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895"/>
  </bookViews>
  <sheets>
    <sheet name="旭日图 " sheetId="11" r:id="rId1"/>
    <sheet name="使用条款" sheetId="12" r:id="rId2"/>
  </sheets>
  <externalReferences>
    <externalReference r:id="rId3"/>
  </externalReferences>
  <definedNames>
    <definedName name="_xlchart.v2.0" hidden="1">'旭日图 '!$A$2:$C$49</definedName>
    <definedName name="_xlchart.v2.1" hidden="1">'旭日图 '!$D$2:$D$49</definedName>
    <definedName name="_xlchart.v2.10" hidden="1">'旭日图 '!$A$2:$C$49</definedName>
    <definedName name="_xlchart.v2.11" hidden="1">'旭日图 '!$D$2:$D$49</definedName>
    <definedName name="_xlchart.v2.2" hidden="1">'旭日图 '!$A$2:$C$49</definedName>
    <definedName name="_xlchart.v2.3" hidden="1">'旭日图 '!$D$2:$D$49</definedName>
    <definedName name="_xlchart.v2.4" hidden="1">'旭日图 '!$A$2:$C$49</definedName>
    <definedName name="_xlchart.v2.5" hidden="1">'旭日图 '!$D$2:$D$49</definedName>
    <definedName name="_xlchart.v2.6" hidden="1">'旭日图 '!$A$2:$C$49</definedName>
    <definedName name="_xlchart.v2.7" hidden="1">'旭日图 '!$D$2:$D$49</definedName>
    <definedName name="_xlchart.v2.8" hidden="1">'旭日图 '!$A$2:$C$49</definedName>
    <definedName name="_xlchart.v2.9" hidden="1">'旭日图 '!$D$2:$D$49</definedName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1" l="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</calcChain>
</file>

<file path=xl/sharedStrings.xml><?xml version="1.0" encoding="utf-8"?>
<sst xmlns="http://schemas.openxmlformats.org/spreadsheetml/2006/main" count="65417" uniqueCount="41">
  <si>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</si>
  <si>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</si>
  <si>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</si>
  <si>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</si>
  <si>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</si>
  <si>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</si>
  <si>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</si>
  <si>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</si>
  <si>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</si>
  <si>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</si>
  <si>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</si>
  <si>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</si>
  <si>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Quarter1</t>
    <phoneticPr fontId="1" type="noConversion"/>
  </si>
  <si>
    <t>Quarter2</t>
    <phoneticPr fontId="1" type="noConversion"/>
  </si>
  <si>
    <t>Quarter3</t>
    <phoneticPr fontId="1" type="noConversion"/>
  </si>
  <si>
    <t>Quarter4</t>
    <phoneticPr fontId="1" type="noConversion"/>
  </si>
  <si>
    <t>Week1</t>
    <phoneticPr fontId="1" type="noConversion"/>
  </si>
  <si>
    <t>Week2</t>
  </si>
  <si>
    <t>Week3</t>
  </si>
  <si>
    <t>Week4</t>
  </si>
  <si>
    <t>Week</t>
    <phoneticPr fontId="1" type="noConversion"/>
  </si>
  <si>
    <t>Threshold</t>
    <phoneticPr fontId="1" type="noConversion"/>
  </si>
  <si>
    <t>Month</t>
    <phoneticPr fontId="1" type="noConversion"/>
  </si>
  <si>
    <t>Season</t>
    <phoneticPr fontId="1" type="noConversion"/>
  </si>
  <si>
    <t>Value</t>
    <phoneticPr fontId="1" type="noConversion"/>
  </si>
  <si>
    <t>Label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</si>
  <si>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</si>
  <si>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0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</si>
  <si>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0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</si>
  <si>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</si>
  <si>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0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</si>
  <si>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</si>
  <si>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</si>
  <si>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</si>
  <si>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10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</si>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</sst>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7" fillId="2" borderId="0" xfId="2" applyFont="1" applyFill="1"/>
    <xf numFmtId="0" fontId="8" fillId="2" borderId="0" xfId="2" applyFont="1" applyFill="1"/>
    <xf numFmtId="0" fontId="0" fillId="0" borderId="0" xfId="2" applyFont="1"/>
    <xf numFmtId="0" fontId="6" fillId="0" borderId="0" xfId="2"/>
    <xf numFmtId="0" fontId="11" fillId="0" borderId="0" xfId="3" applyAlignment="1" applyProtection="1"/>
    <xf numFmtId="0" fontId="15" fillId="0" borderId="0" xfId="3" applyFont="1" applyAlignment="1" applyProtection="1"/>
    <xf numFmtId="0" fontId="9" fillId="0" borderId="0" xfId="2" applyFont="1"/>
    <xf numFmtId="0" fontId="6" fillId="0" borderId="0" xfId="2" applyFont="1" applyAlignment="1">
      <alignment vertical="top"/>
    </xf>
    <xf numFmtId="0" fontId="6" fillId="0" borderId="0" xfId="2" applyNumberFormat="1" applyFont="1" applyAlignment="1">
      <alignment vertical="top"/>
    </xf>
    <xf numFmtId="0" fontId="6" fillId="0" borderId="0" xfId="2" applyFont="1" applyAlignment="1"/>
    <xf numFmtId="0" fontId="17" fillId="0" borderId="0" xfId="2" applyFont="1" applyAlignment="1"/>
    <xf numFmtId="0" fontId="6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0BFC4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size">
        <cx:f>_xlchart.v2.11</cx:f>
      </cx:numDim>
    </cx:data>
  </cx:chartData>
  <cx:chart>
    <cx:plotArea>
      <cx:plotAreaRegion>
        <cx:series layoutId="sunburst" uniqueId="{BC6BE18D-D858-4E15-8501-4D547B0105F0}">
          <cx:spPr>
            <a:ln>
              <a:solidFill>
                <a:schemeClr val="bg1"/>
              </a:solidFill>
            </a:ln>
          </cx:spPr>
          <cx:dataPt idx="17">
            <cx:spPr>
              <a:solidFill>
                <a:schemeClr val="accent4"/>
              </a:solidFill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850" b="0" i="0" u="none" strike="noStrike" kern="1200" baseline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size">
        <cx:f>_xlchart.v2.3</cx:f>
      </cx:numDim>
    </cx:data>
  </cx:chartData>
  <cx:chart>
    <cx:plotArea>
      <cx:plotAreaRegion>
        <cx:series layoutId="sunburst" uniqueId="{BC6BE18D-D858-4E15-8501-4D547B0105F0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850" b="0" i="0" u="none" strike="noStrike" kern="1200" baseline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size">
        <cx:f>_xlchart.v2.9</cx:f>
      </cx:numDim>
    </cx:data>
  </cx:chartData>
  <cx:chart>
    <cx:plotArea>
      <cx:plotAreaRegion>
        <cx:series layoutId="sunburst" uniqueId="{BC6BE18D-D858-4E15-8501-4D547B0105F0}"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rgbClr val="FF6C91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FF6C91"/>
              </a:solidFill>
            </cx:spPr>
          </cx:dataPt>
          <cx:dataPt idx="2">
            <cx:spPr>
              <a:solidFill>
                <a:srgbClr val="FF6C91">
                  <a:lumMod val="75000"/>
                </a:srgbClr>
              </a:solidFill>
            </cx:spPr>
          </cx:dataPt>
          <cx:dataPt idx="3">
            <cx:spPr>
              <a:solidFill>
                <a:srgbClr val="FF6C91">
                  <a:lumMod val="75000"/>
                </a:srgbClr>
              </a:solidFill>
            </cx:spPr>
          </cx:dataPt>
          <cx:dataPt idx="4">
            <cx:spPr>
              <a:solidFill>
                <a:srgbClr val="FF6C91"/>
              </a:solidFill>
            </cx:spPr>
          </cx:dataPt>
          <cx:dataPt idx="5">
            <cx:spPr>
              <a:solidFill>
                <a:srgbClr val="FF6C91">
                  <a:lumMod val="75000"/>
                </a:srgbClr>
              </a:solidFill>
            </cx:spPr>
          </cx:dataPt>
          <cx:dataPt idx="6">
            <cx:spPr>
              <a:solidFill>
                <a:srgbClr val="FF6C91"/>
              </a:solidFill>
            </cx:spPr>
          </cx:dataPt>
          <cx:dataPt idx="7">
            <cx:spPr>
              <a:solidFill>
                <a:srgbClr val="BC9D00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BC9D00"/>
              </a:solidFill>
            </cx:spPr>
          </cx:dataPt>
          <cx:dataPt idx="9">
            <cx:spPr>
              <a:solidFill>
                <a:srgbClr val="BC9D00">
                  <a:lumMod val="75000"/>
                </a:srgbClr>
              </a:solidFill>
            </cx:spPr>
          </cx:dataPt>
          <cx:dataPt idx="10">
            <cx:spPr>
              <a:solidFill>
                <a:srgbClr val="BC9D00"/>
              </a:solidFill>
            </cx:spPr>
          </cx:dataPt>
          <cx:dataPt idx="11">
            <cx:spPr>
              <a:solidFill>
                <a:srgbClr val="BC9D00"/>
              </a:solidFill>
            </cx:spPr>
          </cx:dataPt>
          <cx:dataPt idx="12">
            <cx:spPr>
              <a:solidFill>
                <a:srgbClr val="00BB57">
                  <a:lumMod val="60000"/>
                  <a:lumOff val="40000"/>
                </a:srgbClr>
              </a:solidFill>
            </cx:spPr>
          </cx:dataPt>
          <cx:dataPt idx="13">
            <cx:spPr>
              <a:solidFill>
                <a:srgbClr val="00BB57"/>
              </a:solidFill>
            </cx:spPr>
          </cx:dataPt>
          <cx:dataPt idx="14">
            <cx:spPr>
              <a:solidFill>
                <a:srgbClr val="00BB57"/>
              </a:solidFill>
            </cx:spPr>
          </cx:dataPt>
          <cx:dataPt idx="15">
            <cx:spPr>
              <a:solidFill>
                <a:srgbClr val="00BB57"/>
              </a:solidFill>
            </cx:spPr>
          </cx:dataPt>
          <cx:dataPt idx="16">
            <cx:spPr>
              <a:solidFill>
                <a:srgbClr val="00BB57">
                  <a:lumMod val="75000"/>
                </a:srgbClr>
              </a:solidFill>
            </cx:spPr>
          </cx:dataPt>
          <cx:dataPt idx="17">
            <cx:spPr>
              <a:solidFill>
                <a:srgbClr val="00B8E5">
                  <a:lumMod val="60000"/>
                  <a:lumOff val="40000"/>
                </a:srgbClr>
              </a:solidFill>
            </cx:spPr>
          </cx:dataPt>
          <cx:dataPt idx="18">
            <cx:spPr>
              <a:solidFill>
                <a:srgbClr val="00B8E5"/>
              </a:solidFill>
            </cx:spPr>
          </cx:dataPt>
          <cx:dataPt idx="19">
            <cx:spPr>
              <a:solidFill>
                <a:srgbClr val="00B8E5"/>
              </a:solidFill>
            </cx:spPr>
          </cx:dataPt>
          <cx:dataPt idx="20">
            <cx:spPr>
              <a:solidFill>
                <a:srgbClr val="00B8E5"/>
              </a:solidFill>
            </cx:spPr>
          </cx:dataPt>
          <cx:dataPt idx="21">
            <cx:spPr>
              <a:solidFill>
                <a:srgbClr val="00B8E5">
                  <a:lumMod val="75000"/>
                </a:srgbClr>
              </a:solidFill>
            </cx:spPr>
          </cx:dataPt>
          <cx:dataLabels pos="ctr">
            <cx:spPr>
              <a:noFill/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sz="7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spPr>
        <a:solidFill>
          <a:schemeClr val="bg1"/>
        </a:solidFill>
      </cx:spPr>
    </cx:legend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size">
        <cx:f>_xlchart.v2.1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sunburst" uniqueId="{BC6BE18D-D858-4E15-8501-4D547B0105F0}"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rgbClr val="E41A1C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E41A1C"/>
              </a:solidFill>
            </cx:spPr>
          </cx:dataPt>
          <cx:dataPt idx="2">
            <cx:spPr>
              <a:solidFill>
                <a:srgbClr val="E41A1C">
                  <a:lumMod val="75000"/>
                </a:srgbClr>
              </a:solidFill>
            </cx:spPr>
          </cx:dataPt>
          <cx:dataPt idx="3">
            <cx:spPr>
              <a:solidFill>
                <a:srgbClr val="E41A1C">
                  <a:lumMod val="75000"/>
                </a:srgbClr>
              </a:solidFill>
            </cx:spPr>
          </cx:dataPt>
          <cx:dataPt idx="4">
            <cx:spPr>
              <a:solidFill>
                <a:srgbClr val="E41A1C"/>
              </a:solidFill>
            </cx:spPr>
          </cx:dataPt>
          <cx:dataPt idx="5">
            <cx:spPr>
              <a:solidFill>
                <a:srgbClr val="E41A1C">
                  <a:lumMod val="75000"/>
                </a:srgbClr>
              </a:solidFill>
            </cx:spPr>
          </cx:dataPt>
          <cx:dataPt idx="6">
            <cx:spPr>
              <a:solidFill>
                <a:srgbClr val="E41A1C"/>
              </a:solidFill>
            </cx:spPr>
          </cx:dataPt>
          <cx:dataPt idx="7">
            <cx:spPr>
              <a:solidFill>
                <a:srgbClr val="377EB8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377EB8"/>
              </a:solidFill>
            </cx:spPr>
          </cx:dataPt>
          <cx:dataPt idx="9">
            <cx:spPr>
              <a:solidFill>
                <a:srgbClr val="377EB8">
                  <a:lumMod val="75000"/>
                </a:srgbClr>
              </a:solidFill>
            </cx:spPr>
          </cx:dataPt>
          <cx:dataPt idx="10">
            <cx:spPr>
              <a:solidFill>
                <a:srgbClr val="377EB8"/>
              </a:solidFill>
            </cx:spPr>
          </cx:dataPt>
          <cx:dataPt idx="11">
            <cx:spPr>
              <a:solidFill>
                <a:srgbClr val="377EB8"/>
              </a:solidFill>
            </cx:spPr>
          </cx:dataPt>
          <cx:dataPt idx="12">
            <cx:spPr>
              <a:solidFill>
                <a:srgbClr val="4DAF4A">
                  <a:lumMod val="60000"/>
                  <a:lumOff val="40000"/>
                </a:srgbClr>
              </a:solidFill>
            </cx:spPr>
          </cx:dataPt>
          <cx:dataPt idx="13">
            <cx:spPr>
              <a:solidFill>
                <a:srgbClr val="4DAF4A"/>
              </a:solidFill>
            </cx:spPr>
          </cx:dataPt>
          <cx:dataPt idx="14">
            <cx:spPr>
              <a:solidFill>
                <a:srgbClr val="4DAF4A"/>
              </a:solidFill>
            </cx:spPr>
          </cx:dataPt>
          <cx:dataPt idx="15">
            <cx:spPr>
              <a:solidFill>
                <a:srgbClr val="4DAF4A"/>
              </a:solidFill>
            </cx:spPr>
          </cx:dataPt>
          <cx:dataPt idx="16">
            <cx:spPr>
              <a:solidFill>
                <a:srgbClr val="4DAF4A">
                  <a:lumMod val="75000"/>
                </a:srgbClr>
              </a:solidFill>
            </cx:spPr>
          </cx:dataPt>
          <cx:dataPt idx="17">
            <cx:spPr>
              <a:solidFill>
                <a:srgbClr val="984EA3">
                  <a:lumMod val="60000"/>
                  <a:lumOff val="40000"/>
                </a:srgbClr>
              </a:solidFill>
            </cx:spPr>
          </cx:dataPt>
          <cx:dataPt idx="18">
            <cx:spPr>
              <a:solidFill>
                <a:srgbClr val="9E63B5"/>
              </a:solidFill>
            </cx:spPr>
          </cx:dataPt>
          <cx:dataPt idx="19">
            <cx:spPr>
              <a:solidFill>
                <a:srgbClr val="9E63B5"/>
              </a:solidFill>
            </cx:spPr>
          </cx:dataPt>
          <cx:dataPt idx="20">
            <cx:spPr>
              <a:solidFill>
                <a:srgbClr val="984EA3"/>
              </a:solidFill>
            </cx:spPr>
          </cx:dataPt>
          <cx:dataPt idx="21">
            <cx:spPr>
              <a:solidFill>
                <a:srgbClr val="984EA3">
                  <a:lumMod val="75000"/>
                </a:srgbClr>
              </a:solidFill>
            </cx:spPr>
          </cx:dataPt>
          <cx:dataLabels pos="ctr">
            <cx:spPr>
              <a:noFill/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850" b="0" i="0" u="none" strike="noStrike" kern="1200" baseline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spPr>
        <a:solidFill>
          <a:schemeClr val="bg1"/>
        </a:solidFill>
      </cx:spPr>
    </cx:legend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size">
        <cx:f>_xlchart.v2.5</cx:f>
      </cx:numDim>
    </cx:data>
  </cx:chartData>
  <cx:chart>
    <cx:plotArea>
      <cx:plotAreaRegion>
        <cx:series layoutId="sunburst" uniqueId="{BC6BE18D-D858-4E15-8501-4D547B0105F0}"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rgbClr val="FF6C91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FF6C91"/>
              </a:solidFill>
            </cx:spPr>
          </cx:dataPt>
          <cx:dataPt idx="2">
            <cx:spPr>
              <a:solidFill>
                <a:srgbClr val="FF6C91">
                  <a:lumMod val="75000"/>
                </a:srgbClr>
              </a:solidFill>
            </cx:spPr>
          </cx:dataPt>
          <cx:dataPt idx="3">
            <cx:spPr>
              <a:solidFill>
                <a:srgbClr val="FF6C91">
                  <a:lumMod val="75000"/>
                </a:srgbClr>
              </a:solidFill>
            </cx:spPr>
          </cx:dataPt>
          <cx:dataPt idx="4">
            <cx:spPr>
              <a:solidFill>
                <a:srgbClr val="FF6C91"/>
              </a:solidFill>
            </cx:spPr>
          </cx:dataPt>
          <cx:dataPt idx="5">
            <cx:spPr>
              <a:solidFill>
                <a:srgbClr val="FF6C91">
                  <a:lumMod val="75000"/>
                </a:srgbClr>
              </a:solidFill>
            </cx:spPr>
          </cx:dataPt>
          <cx:dataPt idx="6">
            <cx:spPr>
              <a:solidFill>
                <a:srgbClr val="FF6C91"/>
              </a:solidFill>
            </cx:spPr>
          </cx:dataPt>
          <cx:dataPt idx="7">
            <cx:spPr>
              <a:solidFill>
                <a:srgbClr val="BC9D00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BC9D00"/>
              </a:solidFill>
            </cx:spPr>
          </cx:dataPt>
          <cx:dataPt idx="9">
            <cx:spPr>
              <a:solidFill>
                <a:srgbClr val="BC9D00">
                  <a:lumMod val="75000"/>
                </a:srgbClr>
              </a:solidFill>
            </cx:spPr>
          </cx:dataPt>
          <cx:dataPt idx="10">
            <cx:spPr>
              <a:solidFill>
                <a:srgbClr val="BC9D00"/>
              </a:solidFill>
            </cx:spPr>
          </cx:dataPt>
          <cx:dataPt idx="11">
            <cx:spPr>
              <a:solidFill>
                <a:srgbClr val="BC9D00"/>
              </a:solidFill>
            </cx:spPr>
          </cx:dataPt>
          <cx:dataPt idx="12">
            <cx:spPr>
              <a:solidFill>
                <a:srgbClr val="00BB57">
                  <a:lumMod val="60000"/>
                  <a:lumOff val="40000"/>
                </a:srgbClr>
              </a:solidFill>
            </cx:spPr>
          </cx:dataPt>
          <cx:dataPt idx="13">
            <cx:spPr>
              <a:solidFill>
                <a:srgbClr val="00BB57"/>
              </a:solidFill>
            </cx:spPr>
          </cx:dataPt>
          <cx:dataPt idx="14">
            <cx:spPr>
              <a:solidFill>
                <a:srgbClr val="00BB57"/>
              </a:solidFill>
            </cx:spPr>
          </cx:dataPt>
          <cx:dataPt idx="15">
            <cx:spPr>
              <a:solidFill>
                <a:srgbClr val="00BB57"/>
              </a:solidFill>
            </cx:spPr>
          </cx:dataPt>
          <cx:dataPt idx="16">
            <cx:spPr>
              <a:solidFill>
                <a:srgbClr val="00BB57">
                  <a:lumMod val="75000"/>
                </a:srgbClr>
              </a:solidFill>
            </cx:spPr>
          </cx:dataPt>
          <cx:dataPt idx="17">
            <cx:spPr>
              <a:solidFill>
                <a:srgbClr val="00B8E5">
                  <a:lumMod val="60000"/>
                  <a:lumOff val="40000"/>
                </a:srgbClr>
              </a:solidFill>
            </cx:spPr>
          </cx:dataPt>
          <cx:dataPt idx="18">
            <cx:spPr>
              <a:solidFill>
                <a:srgbClr val="00B8E5"/>
              </a:solidFill>
            </cx:spPr>
          </cx:dataPt>
          <cx:dataPt idx="19">
            <cx:spPr>
              <a:solidFill>
                <a:srgbClr val="00B8E5"/>
              </a:solidFill>
            </cx:spPr>
          </cx:dataPt>
          <cx:dataPt idx="20">
            <cx:spPr>
              <a:solidFill>
                <a:srgbClr val="00B8E5"/>
              </a:solidFill>
            </cx:spPr>
          </cx:dataPt>
          <cx:dataPt idx="21">
            <cx:spPr>
              <a:solidFill>
                <a:srgbClr val="00B8E5">
                  <a:lumMod val="75000"/>
                </a:srgbClr>
              </a:solidFill>
            </cx:spPr>
          </cx:dataPt>
          <cx:dataLabels pos="ctr">
            <cx:spPr>
              <a:noFill/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 sz="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zh-CN" sz="800" b="0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zh-CN" sz="8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size">
        <cx:f>_xlchart.v2.7</cx:f>
      </cx:numDim>
    </cx:data>
  </cx:chartData>
  <cx:chart>
    <cx:plotArea>
      <cx:plotAreaRegion>
        <cx:series layoutId="sunburst" uniqueId="{BC6BE18D-D858-4E15-8501-4D547B0105F0}"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rgbClr val="E41A1C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E41A1C"/>
              </a:solidFill>
            </cx:spPr>
          </cx:dataPt>
          <cx:dataPt idx="2">
            <cx:spPr>
              <a:solidFill>
                <a:srgbClr val="E41A1C">
                  <a:lumMod val="75000"/>
                </a:srgbClr>
              </a:solidFill>
            </cx:spPr>
          </cx:dataPt>
          <cx:dataPt idx="3">
            <cx:spPr>
              <a:solidFill>
                <a:srgbClr val="E41A1C">
                  <a:lumMod val="75000"/>
                </a:srgbClr>
              </a:solidFill>
            </cx:spPr>
          </cx:dataPt>
          <cx:dataPt idx="4">
            <cx:spPr>
              <a:solidFill>
                <a:srgbClr val="E41A1C"/>
              </a:solidFill>
            </cx:spPr>
          </cx:dataPt>
          <cx:dataPt idx="5">
            <cx:spPr>
              <a:solidFill>
                <a:srgbClr val="E41A1C">
                  <a:lumMod val="75000"/>
                </a:srgbClr>
              </a:solidFill>
            </cx:spPr>
          </cx:dataPt>
          <cx:dataPt idx="6">
            <cx:spPr>
              <a:solidFill>
                <a:srgbClr val="E41A1C"/>
              </a:solidFill>
            </cx:spPr>
          </cx:dataPt>
          <cx:dataPt idx="7">
            <cx:spPr>
              <a:solidFill>
                <a:srgbClr val="377EB8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377EB8"/>
              </a:solidFill>
            </cx:spPr>
          </cx:dataPt>
          <cx:dataPt idx="9">
            <cx:spPr>
              <a:solidFill>
                <a:srgbClr val="377EB8">
                  <a:lumMod val="75000"/>
                </a:srgbClr>
              </a:solidFill>
            </cx:spPr>
          </cx:dataPt>
          <cx:dataPt idx="10">
            <cx:spPr>
              <a:solidFill>
                <a:srgbClr val="377EB8"/>
              </a:solidFill>
            </cx:spPr>
          </cx:dataPt>
          <cx:dataPt idx="11">
            <cx:spPr>
              <a:solidFill>
                <a:srgbClr val="377EB8"/>
              </a:solidFill>
            </cx:spPr>
          </cx:dataPt>
          <cx:dataPt idx="12">
            <cx:spPr>
              <a:solidFill>
                <a:srgbClr val="4DAF4A">
                  <a:lumMod val="60000"/>
                  <a:lumOff val="40000"/>
                </a:srgbClr>
              </a:solidFill>
            </cx:spPr>
          </cx:dataPt>
          <cx:dataPt idx="13">
            <cx:spPr>
              <a:solidFill>
                <a:srgbClr val="4DAF4A"/>
              </a:solidFill>
            </cx:spPr>
          </cx:dataPt>
          <cx:dataPt idx="14">
            <cx:spPr>
              <a:solidFill>
                <a:srgbClr val="4DAF4A"/>
              </a:solidFill>
            </cx:spPr>
          </cx:dataPt>
          <cx:dataPt idx="15">
            <cx:spPr>
              <a:solidFill>
                <a:srgbClr val="4DAF4A"/>
              </a:solidFill>
            </cx:spPr>
          </cx:dataPt>
          <cx:dataPt idx="16">
            <cx:spPr>
              <a:solidFill>
                <a:srgbClr val="4DAF4A">
                  <a:lumMod val="75000"/>
                </a:srgbClr>
              </a:solidFill>
            </cx:spPr>
          </cx:dataPt>
          <cx:dataPt idx="17">
            <cx:spPr>
              <a:solidFill>
                <a:srgbClr val="984EA3">
                  <a:lumMod val="60000"/>
                  <a:lumOff val="40000"/>
                </a:srgbClr>
              </a:solidFill>
            </cx:spPr>
          </cx:dataPt>
          <cx:dataPt idx="18">
            <cx:spPr>
              <a:solidFill>
                <a:srgbClr val="9E63B5"/>
              </a:solidFill>
            </cx:spPr>
          </cx:dataPt>
          <cx:dataPt idx="19">
            <cx:spPr>
              <a:solidFill>
                <a:srgbClr val="9E63B5"/>
              </a:solidFill>
            </cx:spPr>
          </cx:dataPt>
          <cx:dataPt idx="20">
            <cx:spPr>
              <a:solidFill>
                <a:srgbClr val="984EA3"/>
              </a:solidFill>
            </cx:spPr>
          </cx:dataPt>
          <cx:dataPt idx="21">
            <cx:spPr>
              <a:solidFill>
                <a:srgbClr val="984EA3">
                  <a:lumMod val="75000"/>
                </a:srgbClr>
              </a:solidFill>
            </cx:spPr>
          </cx:dataPt>
          <cx:dataLabels pos="ctr">
            <cx:spPr>
              <a:noFill/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 sz="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zh-CN" sz="800" b="0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zh-CN" sz="8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66674</xdr:colOff>
      <xdr:row>89</xdr:row>
      <xdr:rowOff>39781</xdr:rowOff>
    </xdr:from>
    <xdr:to>
      <xdr:col>17</xdr:col>
      <xdr:colOff>228599</xdr:colOff>
      <xdr:row>109</xdr:row>
      <xdr:rowOff>6723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4" y="16994281"/>
              <a:ext cx="3590925" cy="377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0</xdr:colOff>
      <xdr:row>87</xdr:row>
      <xdr:rowOff>85725</xdr:rowOff>
    </xdr:from>
    <xdr:to>
      <xdr:col>9</xdr:col>
      <xdr:colOff>161925</xdr:colOff>
      <xdr:row>107</xdr:row>
      <xdr:rowOff>53911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16659225"/>
              <a:ext cx="3590925" cy="3778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0</xdr:colOff>
      <xdr:row>110</xdr:row>
      <xdr:rowOff>99172</xdr:rowOff>
    </xdr:from>
    <xdr:to>
      <xdr:col>11</xdr:col>
      <xdr:colOff>161925</xdr:colOff>
      <xdr:row>130</xdr:row>
      <xdr:rowOff>5602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1054172"/>
              <a:ext cx="3590925" cy="3716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652182</xdr:colOff>
      <xdr:row>110</xdr:row>
      <xdr:rowOff>0</xdr:rowOff>
    </xdr:from>
    <xdr:to>
      <xdr:col>17</xdr:col>
      <xdr:colOff>128307</xdr:colOff>
      <xdr:row>129</xdr:row>
      <xdr:rowOff>99855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5982" y="20955000"/>
              <a:ext cx="3590925" cy="3719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0</xdr:colOff>
      <xdr:row>1</xdr:row>
      <xdr:rowOff>0</xdr:rowOff>
    </xdr:from>
    <xdr:to>
      <xdr:col>12</xdr:col>
      <xdr:colOff>161925</xdr:colOff>
      <xdr:row>20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图表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90500"/>
              <a:ext cx="3590925" cy="3743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0</xdr:colOff>
      <xdr:row>20</xdr:row>
      <xdr:rowOff>161925</xdr:rowOff>
    </xdr:from>
    <xdr:to>
      <xdr:col>12</xdr:col>
      <xdr:colOff>161925</xdr:colOff>
      <xdr:row>40</xdr:row>
      <xdr:rowOff>96493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图表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971925"/>
              <a:ext cx="3590925" cy="3744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zoomScale="115" zoomScaleNormal="115" workbookViewId="0">
      <selection activeCell="F8" sqref="F8"/>
    </sheetView>
  </sheetViews>
  <sheetFormatPr defaultRowHeight="15"/>
  <cols>
    <col min="1" max="3" width="9" style="2"/>
    <col min="4" max="4" width="9" style="3"/>
    <col min="5" max="5" width="9" style="2"/>
  </cols>
  <sheetData>
    <row r="1" spans="1:16384">
      <c r="A1" s="2" t="s">
        <v>23</v>
      </c>
      <c r="B1" s="2" t="s">
        <v>22</v>
      </c>
      <c r="C1" s="2" t="s">
        <v>20</v>
      </c>
      <c r="D1" s="3" t="s">
        <v>24</v>
      </c>
      <c r="E1" s="2" t="s">
        <v>25</v>
      </c>
    </row>
    <row r="2" spans="1:16384">
      <c r="A2" s="2" t="s">
        <v>12</v>
      </c>
      <c r="B2" s="2" t="s">
        <v>0</v>
      </c>
      <c r="C2" s="2" t="str">
        <f t="shared" ref="C2:C49" si="0">IF(D2&gt;$F$3,E2,"")</f>
        <v>Week1</v>
      </c>
      <c r="D2" s="3">
        <v>0.99596683450895873</v>
      </c>
      <c r="E2" s="2" t="s">
        <v>16</v>
      </c>
      <c r="F2" s="2" t="s">
        <v>21</v>
      </c>
    </row>
    <row r="3" spans="1:16384">
      <c r="C3" s="2" t="str">
        <f t="shared" si="0"/>
        <v>Week2</v>
      </c>
      <c r="D3" s="3">
        <v>0.96482491044253837</v>
      </c>
      <c r="E3" s="2" t="s">
        <v>17</v>
      </c>
      <c r="F3" s="2">
        <v>0.9</v>
      </c>
      <c r="AZ3" t="s">
        <v>16</v>
      </c>
      <c r="BA3" t="s">
        <v>16</v>
      </c>
      <c r="BB3" t="s">
        <v>16</v>
      </c>
      <c r="BC3" t="s">
        <v>16</v>
      </c>
      <c r="BD3" t="s">
        <v>16</v>
      </c>
      <c r="BE3" t="s">
        <v>16</v>
      </c>
      <c r="BF3" t="s">
        <v>16</v>
      </c>
      <c r="BG3" t="s">
        <v>16</v>
      </c>
      <c r="BH3" t="s">
        <v>16</v>
      </c>
      <c r="BI3" t="s">
        <v>16</v>
      </c>
      <c r="BJ3" t="s">
        <v>16</v>
      </c>
      <c r="BK3" t="s">
        <v>16</v>
      </c>
      <c r="BL3" t="s">
        <v>16</v>
      </c>
      <c r="BM3" t="s">
        <v>16</v>
      </c>
      <c r="BN3" t="s">
        <v>16</v>
      </c>
      <c r="BO3" t="s">
        <v>16</v>
      </c>
      <c r="BP3" t="s">
        <v>16</v>
      </c>
      <c r="BQ3" t="s">
        <v>16</v>
      </c>
      <c r="BR3" t="s">
        <v>16</v>
      </c>
      <c r="BS3" t="s">
        <v>16</v>
      </c>
      <c r="BT3" t="s">
        <v>16</v>
      </c>
      <c r="BU3" t="s">
        <v>16</v>
      </c>
      <c r="BV3" t="s">
        <v>16</v>
      </c>
      <c r="BW3" t="s">
        <v>16</v>
      </c>
      <c r="BX3" t="s">
        <v>16</v>
      </c>
      <c r="BY3" t="s">
        <v>16</v>
      </c>
      <c r="BZ3" t="s">
        <v>16</v>
      </c>
      <c r="CA3" t="s">
        <v>16</v>
      </c>
      <c r="CB3" t="s">
        <v>16</v>
      </c>
      <c r="CC3" t="s">
        <v>16</v>
      </c>
      <c r="CD3" t="s">
        <v>16</v>
      </c>
      <c r="CE3" t="s">
        <v>16</v>
      </c>
      <c r="CF3" t="s">
        <v>16</v>
      </c>
      <c r="CG3" t="s">
        <v>16</v>
      </c>
      <c r="CH3" t="s">
        <v>16</v>
      </c>
      <c r="CI3" t="s">
        <v>16</v>
      </c>
      <c r="CJ3" t="s">
        <v>16</v>
      </c>
      <c r="CK3" t="s">
        <v>16</v>
      </c>
      <c r="CL3" t="s">
        <v>16</v>
      </c>
      <c r="CM3" t="s">
        <v>16</v>
      </c>
      <c r="CN3" t="s">
        <v>16</v>
      </c>
      <c r="CO3" t="s">
        <v>16</v>
      </c>
      <c r="CP3" t="s">
        <v>16</v>
      </c>
      <c r="CQ3" t="s">
        <v>16</v>
      </c>
      <c r="CR3" t="s">
        <v>16</v>
      </c>
      <c r="CS3" t="s">
        <v>16</v>
      </c>
      <c r="CT3" t="s">
        <v>16</v>
      </c>
      <c r="CU3" t="s">
        <v>16</v>
      </c>
      <c r="CV3" t="s">
        <v>16</v>
      </c>
      <c r="CW3" t="s">
        <v>16</v>
      </c>
      <c r="CX3" t="s">
        <v>16</v>
      </c>
      <c r="CY3" t="s">
        <v>16</v>
      </c>
      <c r="CZ3" t="s">
        <v>16</v>
      </c>
      <c r="DA3" t="s">
        <v>16</v>
      </c>
      <c r="DB3" t="s">
        <v>16</v>
      </c>
      <c r="DC3" t="s">
        <v>16</v>
      </c>
      <c r="DD3" t="s">
        <v>16</v>
      </c>
      <c r="DE3" t="s">
        <v>16</v>
      </c>
      <c r="DF3" t="s">
        <v>16</v>
      </c>
      <c r="DG3" t="s">
        <v>16</v>
      </c>
      <c r="DH3" t="s">
        <v>16</v>
      </c>
      <c r="DI3" t="s">
        <v>16</v>
      </c>
      <c r="DJ3" t="s">
        <v>16</v>
      </c>
      <c r="DK3" t="s">
        <v>16</v>
      </c>
      <c r="DL3" t="s">
        <v>16</v>
      </c>
      <c r="DM3" t="s">
        <v>16</v>
      </c>
      <c r="DN3" t="s">
        <v>16</v>
      </c>
      <c r="DO3" t="s">
        <v>16</v>
      </c>
      <c r="DP3" t="s">
        <v>16</v>
      </c>
      <c r="DQ3" t="s">
        <v>16</v>
      </c>
      <c r="DR3" t="s">
        <v>16</v>
      </c>
      <c r="DS3" t="s">
        <v>16</v>
      </c>
      <c r="DT3" t="s">
        <v>16</v>
      </c>
      <c r="DU3" t="s">
        <v>16</v>
      </c>
      <c r="DV3" t="s">
        <v>16</v>
      </c>
      <c r="DW3" t="s">
        <v>16</v>
      </c>
      <c r="DX3" t="s">
        <v>16</v>
      </c>
      <c r="DY3" t="s">
        <v>16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16</v>
      </c>
      <c r="EF3" t="s">
        <v>16</v>
      </c>
      <c r="EG3" t="s">
        <v>16</v>
      </c>
      <c r="EH3" t="s">
        <v>16</v>
      </c>
      <c r="EI3" t="s">
        <v>16</v>
      </c>
      <c r="EJ3" t="s">
        <v>16</v>
      </c>
      <c r="EK3" t="s">
        <v>16</v>
      </c>
      <c r="EL3" t="s">
        <v>16</v>
      </c>
      <c r="EM3" t="s">
        <v>16</v>
      </c>
      <c r="EN3" t="s">
        <v>16</v>
      </c>
      <c r="EO3" t="s">
        <v>16</v>
      </c>
      <c r="EP3" t="s">
        <v>16</v>
      </c>
      <c r="EQ3" t="s">
        <v>16</v>
      </c>
      <c r="ER3" t="s">
        <v>16</v>
      </c>
      <c r="ES3" t="s">
        <v>16</v>
      </c>
      <c r="ET3" t="s">
        <v>16</v>
      </c>
      <c r="EU3" t="s">
        <v>16</v>
      </c>
      <c r="EV3" t="s">
        <v>16</v>
      </c>
      <c r="EW3" t="s">
        <v>16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16</v>
      </c>
      <c r="FR3" t="s">
        <v>16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16</v>
      </c>
      <c r="FY3" t="s">
        <v>16</v>
      </c>
      <c r="FZ3" t="s">
        <v>16</v>
      </c>
      <c r="GA3" t="s">
        <v>16</v>
      </c>
      <c r="GB3" t="s">
        <v>16</v>
      </c>
      <c r="GC3" t="s">
        <v>16</v>
      </c>
      <c r="GD3" t="s">
        <v>16</v>
      </c>
      <c r="GE3" t="s">
        <v>16</v>
      </c>
      <c r="GF3" t="s">
        <v>16</v>
      </c>
      <c r="GG3" t="s">
        <v>16</v>
      </c>
      <c r="GH3" t="s">
        <v>16</v>
      </c>
      <c r="GI3" t="s">
        <v>16</v>
      </c>
      <c r="GJ3" t="s">
        <v>16</v>
      </c>
      <c r="GK3" t="s">
        <v>16</v>
      </c>
      <c r="GL3" t="s">
        <v>16</v>
      </c>
      <c r="GM3" t="s">
        <v>16</v>
      </c>
      <c r="GN3" t="s">
        <v>16</v>
      </c>
      <c r="GO3" t="s">
        <v>16</v>
      </c>
      <c r="GP3" t="s">
        <v>16</v>
      </c>
      <c r="GQ3" t="s">
        <v>16</v>
      </c>
      <c r="GR3" t="s">
        <v>16</v>
      </c>
      <c r="GS3" t="s">
        <v>16</v>
      </c>
      <c r="GT3" t="s">
        <v>16</v>
      </c>
      <c r="GU3" t="s">
        <v>16</v>
      </c>
      <c r="GV3" t="s">
        <v>16</v>
      </c>
      <c r="GW3" t="s">
        <v>16</v>
      </c>
      <c r="GX3" t="s">
        <v>16</v>
      </c>
      <c r="GY3" t="s">
        <v>16</v>
      </c>
      <c r="GZ3" t="s">
        <v>16</v>
      </c>
      <c r="HA3" t="s">
        <v>16</v>
      </c>
      <c r="HB3" t="s">
        <v>16</v>
      </c>
      <c r="HC3" t="s">
        <v>16</v>
      </c>
      <c r="HD3" t="s">
        <v>16</v>
      </c>
      <c r="HE3" t="s">
        <v>16</v>
      </c>
      <c r="HF3" t="s">
        <v>16</v>
      </c>
      <c r="HG3" t="s">
        <v>16</v>
      </c>
      <c r="HH3" t="s">
        <v>16</v>
      </c>
      <c r="HI3" t="s">
        <v>16</v>
      </c>
      <c r="HJ3" t="s">
        <v>16</v>
      </c>
      <c r="HK3" t="s">
        <v>16</v>
      </c>
      <c r="HL3" t="s">
        <v>16</v>
      </c>
      <c r="HM3" t="s">
        <v>16</v>
      </c>
      <c r="HN3" t="s">
        <v>16</v>
      </c>
      <c r="HO3" t="s">
        <v>16</v>
      </c>
      <c r="HP3" t="s">
        <v>16</v>
      </c>
      <c r="HQ3" t="s">
        <v>16</v>
      </c>
      <c r="HR3" t="s">
        <v>16</v>
      </c>
      <c r="HS3" t="s">
        <v>16</v>
      </c>
      <c r="HT3" t="s">
        <v>16</v>
      </c>
      <c r="HU3" t="s">
        <v>16</v>
      </c>
      <c r="HV3" t="s">
        <v>16</v>
      </c>
      <c r="HW3" t="s">
        <v>16</v>
      </c>
      <c r="HX3" t="s">
        <v>16</v>
      </c>
      <c r="HY3" t="s">
        <v>16</v>
      </c>
      <c r="HZ3" t="s">
        <v>16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16</v>
      </c>
      <c r="IP3" t="s">
        <v>16</v>
      </c>
      <c r="IQ3" t="s">
        <v>16</v>
      </c>
      <c r="IR3" t="s">
        <v>16</v>
      </c>
      <c r="IS3" t="s">
        <v>16</v>
      </c>
      <c r="IT3" t="s">
        <v>16</v>
      </c>
      <c r="IU3" t="s">
        <v>16</v>
      </c>
      <c r="IV3" t="s">
        <v>16</v>
      </c>
      <c r="IW3" t="s">
        <v>16</v>
      </c>
      <c r="IX3" t="s">
        <v>16</v>
      </c>
      <c r="IY3" t="s">
        <v>16</v>
      </c>
      <c r="IZ3" t="s">
        <v>16</v>
      </c>
      <c r="JA3" t="s">
        <v>16</v>
      </c>
      <c r="JB3" t="s">
        <v>16</v>
      </c>
      <c r="JC3" t="s">
        <v>16</v>
      </c>
      <c r="JD3" t="s">
        <v>16</v>
      </c>
      <c r="JE3" t="s">
        <v>16</v>
      </c>
      <c r="JF3" t="s">
        <v>16</v>
      </c>
      <c r="JG3" t="s">
        <v>16</v>
      </c>
      <c r="JH3" t="s">
        <v>16</v>
      </c>
      <c r="JI3" t="s">
        <v>16</v>
      </c>
      <c r="JJ3" t="s">
        <v>16</v>
      </c>
      <c r="JK3" t="s">
        <v>16</v>
      </c>
      <c r="JL3" t="s">
        <v>16</v>
      </c>
      <c r="JM3" t="s">
        <v>16</v>
      </c>
      <c r="JN3" t="s">
        <v>16</v>
      </c>
      <c r="JO3" t="s">
        <v>16</v>
      </c>
      <c r="JP3" t="s">
        <v>16</v>
      </c>
      <c r="JQ3" t="s">
        <v>16</v>
      </c>
      <c r="JR3" t="s">
        <v>16</v>
      </c>
      <c r="JS3" t="s">
        <v>16</v>
      </c>
      <c r="JT3" t="s">
        <v>16</v>
      </c>
      <c r="JU3" t="s">
        <v>16</v>
      </c>
      <c r="JV3" t="s">
        <v>16</v>
      </c>
      <c r="JW3" t="s">
        <v>16</v>
      </c>
      <c r="JX3" t="s">
        <v>16</v>
      </c>
      <c r="JY3" t="s">
        <v>16</v>
      </c>
      <c r="JZ3" t="s">
        <v>16</v>
      </c>
      <c r="KA3" t="s">
        <v>16</v>
      </c>
      <c r="KB3" t="s">
        <v>16</v>
      </c>
      <c r="KC3" t="s">
        <v>16</v>
      </c>
      <c r="KD3" t="s">
        <v>16</v>
      </c>
      <c r="KE3" t="s">
        <v>16</v>
      </c>
      <c r="KF3" t="s">
        <v>16</v>
      </c>
      <c r="KG3" t="s">
        <v>16</v>
      </c>
      <c r="KH3" t="s">
        <v>16</v>
      </c>
      <c r="KI3" t="s">
        <v>16</v>
      </c>
      <c r="KJ3" t="s">
        <v>16</v>
      </c>
      <c r="KK3" t="s">
        <v>16</v>
      </c>
      <c r="KL3" t="s">
        <v>16</v>
      </c>
      <c r="KM3" t="s">
        <v>16</v>
      </c>
      <c r="KN3" t="s">
        <v>16</v>
      </c>
      <c r="KO3" t="s">
        <v>16</v>
      </c>
      <c r="KP3" t="s">
        <v>16</v>
      </c>
      <c r="KQ3" t="s">
        <v>16</v>
      </c>
      <c r="KR3" t="s">
        <v>16</v>
      </c>
      <c r="KS3" t="s">
        <v>16</v>
      </c>
      <c r="KT3" t="s">
        <v>16</v>
      </c>
      <c r="KU3" t="s">
        <v>16</v>
      </c>
      <c r="KV3" t="s">
        <v>16</v>
      </c>
      <c r="KW3" t="s">
        <v>16</v>
      </c>
      <c r="KX3" t="s">
        <v>16</v>
      </c>
      <c r="KY3" t="s">
        <v>16</v>
      </c>
      <c r="KZ3" t="s">
        <v>16</v>
      </c>
      <c r="LA3" t="s">
        <v>16</v>
      </c>
      <c r="LB3" t="s">
        <v>16</v>
      </c>
      <c r="LC3" t="s">
        <v>16</v>
      </c>
      <c r="LD3" t="s">
        <v>16</v>
      </c>
      <c r="LE3" t="s">
        <v>16</v>
      </c>
      <c r="LF3" t="s">
        <v>16</v>
      </c>
      <c r="LG3" t="s">
        <v>16</v>
      </c>
      <c r="LH3" t="s">
        <v>16</v>
      </c>
      <c r="LI3" t="s">
        <v>16</v>
      </c>
      <c r="LJ3" t="s">
        <v>16</v>
      </c>
      <c r="LK3" t="s">
        <v>16</v>
      </c>
      <c r="LL3" t="s">
        <v>16</v>
      </c>
      <c r="LM3" t="s">
        <v>16</v>
      </c>
      <c r="LN3" t="s">
        <v>16</v>
      </c>
      <c r="LO3" t="s">
        <v>16</v>
      </c>
      <c r="LP3" t="s">
        <v>16</v>
      </c>
      <c r="LQ3" t="s">
        <v>16</v>
      </c>
      <c r="LR3" t="s">
        <v>16</v>
      </c>
      <c r="LS3" t="s">
        <v>16</v>
      </c>
      <c r="LT3" t="s">
        <v>16</v>
      </c>
      <c r="LU3" t="s">
        <v>16</v>
      </c>
      <c r="LV3" t="s">
        <v>16</v>
      </c>
      <c r="LW3" t="s">
        <v>16</v>
      </c>
      <c r="LX3" t="s">
        <v>16</v>
      </c>
      <c r="LY3" t="s">
        <v>16</v>
      </c>
      <c r="LZ3" t="s">
        <v>16</v>
      </c>
      <c r="MA3" t="s">
        <v>16</v>
      </c>
      <c r="MB3" t="s">
        <v>16</v>
      </c>
      <c r="MC3" t="s">
        <v>16</v>
      </c>
      <c r="MD3" t="s">
        <v>16</v>
      </c>
      <c r="ME3" t="s">
        <v>16</v>
      </c>
      <c r="MF3" t="s">
        <v>16</v>
      </c>
      <c r="MG3" t="s">
        <v>16</v>
      </c>
      <c r="MH3" t="s">
        <v>16</v>
      </c>
      <c r="MI3" t="s">
        <v>16</v>
      </c>
      <c r="MJ3" t="s">
        <v>16</v>
      </c>
      <c r="MK3" t="s">
        <v>16</v>
      </c>
      <c r="ML3" t="s">
        <v>16</v>
      </c>
      <c r="MM3" t="s">
        <v>16</v>
      </c>
      <c r="MN3" t="s">
        <v>16</v>
      </c>
      <c r="MO3" t="s">
        <v>16</v>
      </c>
      <c r="MP3" t="s">
        <v>16</v>
      </c>
      <c r="MQ3" t="s">
        <v>16</v>
      </c>
      <c r="MR3" t="s">
        <v>16</v>
      </c>
      <c r="MS3" t="s">
        <v>16</v>
      </c>
      <c r="MT3" t="s">
        <v>16</v>
      </c>
      <c r="MU3" t="s">
        <v>16</v>
      </c>
      <c r="MV3" t="s">
        <v>16</v>
      </c>
      <c r="MW3" t="s">
        <v>16</v>
      </c>
      <c r="MX3" t="s">
        <v>16</v>
      </c>
      <c r="MY3" t="s">
        <v>16</v>
      </c>
      <c r="MZ3" t="s">
        <v>16</v>
      </c>
      <c r="NA3" t="s">
        <v>16</v>
      </c>
      <c r="NB3" t="s">
        <v>16</v>
      </c>
      <c r="NC3" t="s">
        <v>16</v>
      </c>
      <c r="ND3" t="s">
        <v>16</v>
      </c>
      <c r="NE3" t="s">
        <v>16</v>
      </c>
      <c r="NF3" t="s">
        <v>16</v>
      </c>
      <c r="NG3" t="s">
        <v>16</v>
      </c>
      <c r="NH3" t="s">
        <v>16</v>
      </c>
      <c r="NI3" t="s">
        <v>16</v>
      </c>
      <c r="NJ3" t="s">
        <v>16</v>
      </c>
      <c r="NK3" t="s">
        <v>16</v>
      </c>
      <c r="NL3" t="s">
        <v>16</v>
      </c>
      <c r="NM3" t="s">
        <v>16</v>
      </c>
      <c r="NN3" t="s">
        <v>16</v>
      </c>
      <c r="NO3" t="s">
        <v>16</v>
      </c>
      <c r="NP3" t="s">
        <v>16</v>
      </c>
      <c r="NQ3" t="s">
        <v>16</v>
      </c>
      <c r="NR3" t="s">
        <v>16</v>
      </c>
      <c r="NS3" t="s">
        <v>16</v>
      </c>
      <c r="NT3" t="s">
        <v>16</v>
      </c>
      <c r="NU3" t="s">
        <v>16</v>
      </c>
      <c r="NV3" t="s">
        <v>16</v>
      </c>
      <c r="NW3" t="s">
        <v>16</v>
      </c>
      <c r="NX3" t="s">
        <v>16</v>
      </c>
      <c r="NY3" t="s">
        <v>16</v>
      </c>
      <c r="NZ3" t="s">
        <v>16</v>
      </c>
      <c r="OA3" t="s">
        <v>16</v>
      </c>
      <c r="OB3" t="s">
        <v>16</v>
      </c>
      <c r="OC3" t="s">
        <v>16</v>
      </c>
      <c r="OD3" t="s">
        <v>16</v>
      </c>
      <c r="OE3" t="s">
        <v>16</v>
      </c>
      <c r="OF3" t="s">
        <v>16</v>
      </c>
      <c r="OG3" t="s">
        <v>16</v>
      </c>
      <c r="OH3" t="s">
        <v>16</v>
      </c>
      <c r="OI3" t="s">
        <v>16</v>
      </c>
      <c r="OJ3" t="s">
        <v>16</v>
      </c>
      <c r="OK3" t="s">
        <v>16</v>
      </c>
      <c r="OL3" t="s">
        <v>16</v>
      </c>
      <c r="OM3" t="s">
        <v>16</v>
      </c>
      <c r="ON3" t="s">
        <v>16</v>
      </c>
      <c r="OO3" t="s">
        <v>16</v>
      </c>
      <c r="OP3" t="s">
        <v>16</v>
      </c>
      <c r="OQ3" t="s">
        <v>16</v>
      </c>
      <c r="OR3" t="s">
        <v>16</v>
      </c>
      <c r="OS3" t="s">
        <v>16</v>
      </c>
      <c r="OT3" t="s">
        <v>16</v>
      </c>
      <c r="OU3" t="s">
        <v>16</v>
      </c>
      <c r="OV3" t="s">
        <v>16</v>
      </c>
      <c r="OW3" t="s">
        <v>16</v>
      </c>
      <c r="OX3" t="s">
        <v>16</v>
      </c>
      <c r="OY3" t="s">
        <v>16</v>
      </c>
      <c r="OZ3" t="s">
        <v>16</v>
      </c>
      <c r="PA3" t="s">
        <v>16</v>
      </c>
      <c r="PB3" t="s">
        <v>16</v>
      </c>
      <c r="PC3" t="s">
        <v>16</v>
      </c>
      <c r="PD3" t="s">
        <v>16</v>
      </c>
      <c r="PE3" t="s">
        <v>16</v>
      </c>
      <c r="PF3" t="s">
        <v>16</v>
      </c>
      <c r="PG3" t="s">
        <v>16</v>
      </c>
      <c r="PH3" t="s">
        <v>16</v>
      </c>
      <c r="PI3" t="s">
        <v>16</v>
      </c>
      <c r="PJ3" t="s">
        <v>16</v>
      </c>
      <c r="PK3" t="s">
        <v>16</v>
      </c>
      <c r="PL3" t="s">
        <v>16</v>
      </c>
      <c r="PM3" t="s">
        <v>16</v>
      </c>
      <c r="PN3" t="s">
        <v>16</v>
      </c>
      <c r="PO3" t="s">
        <v>16</v>
      </c>
      <c r="PP3" t="s">
        <v>16</v>
      </c>
      <c r="PQ3" t="s">
        <v>16</v>
      </c>
      <c r="PR3" t="s">
        <v>16</v>
      </c>
      <c r="PS3" t="s">
        <v>16</v>
      </c>
      <c r="PT3" t="s">
        <v>16</v>
      </c>
      <c r="PU3" t="s">
        <v>16</v>
      </c>
      <c r="PV3" t="s">
        <v>16</v>
      </c>
      <c r="PW3" t="s">
        <v>16</v>
      </c>
      <c r="PX3" t="s">
        <v>16</v>
      </c>
      <c r="PY3" t="s">
        <v>16</v>
      </c>
      <c r="PZ3" t="s">
        <v>16</v>
      </c>
      <c r="QA3" t="s">
        <v>16</v>
      </c>
      <c r="QB3" t="s">
        <v>16</v>
      </c>
      <c r="QC3" t="s">
        <v>16</v>
      </c>
      <c r="QD3" t="s">
        <v>16</v>
      </c>
      <c r="QE3" t="s">
        <v>16</v>
      </c>
      <c r="QF3" t="s">
        <v>16</v>
      </c>
      <c r="QG3" t="s">
        <v>16</v>
      </c>
      <c r="QH3" t="s">
        <v>16</v>
      </c>
      <c r="QI3" t="s">
        <v>16</v>
      </c>
      <c r="QJ3" t="s">
        <v>16</v>
      </c>
      <c r="QK3" t="s">
        <v>16</v>
      </c>
      <c r="QL3" t="s">
        <v>16</v>
      </c>
      <c r="QM3" t="s">
        <v>16</v>
      </c>
      <c r="QN3" t="s">
        <v>16</v>
      </c>
      <c r="QO3" t="s">
        <v>16</v>
      </c>
      <c r="QP3" t="s">
        <v>16</v>
      </c>
      <c r="QQ3" t="s">
        <v>16</v>
      </c>
      <c r="QR3" t="s">
        <v>16</v>
      </c>
      <c r="QS3" t="s">
        <v>16</v>
      </c>
      <c r="QT3" t="s">
        <v>16</v>
      </c>
      <c r="QU3" t="s">
        <v>16</v>
      </c>
      <c r="QV3" t="s">
        <v>16</v>
      </c>
      <c r="QW3" t="s">
        <v>16</v>
      </c>
      <c r="QX3" t="s">
        <v>16</v>
      </c>
      <c r="QY3" t="s">
        <v>16</v>
      </c>
      <c r="QZ3" t="s">
        <v>16</v>
      </c>
      <c r="RA3" t="s">
        <v>16</v>
      </c>
      <c r="RB3" t="s">
        <v>16</v>
      </c>
      <c r="RC3" t="s">
        <v>16</v>
      </c>
      <c r="RD3" t="s">
        <v>16</v>
      </c>
      <c r="RE3" t="s">
        <v>16</v>
      </c>
      <c r="RF3" t="s">
        <v>16</v>
      </c>
      <c r="RG3" t="s">
        <v>16</v>
      </c>
      <c r="RH3" t="s">
        <v>16</v>
      </c>
      <c r="RI3" t="s">
        <v>16</v>
      </c>
      <c r="RJ3" t="s">
        <v>16</v>
      </c>
      <c r="RK3" t="s">
        <v>16</v>
      </c>
      <c r="RL3" t="s">
        <v>16</v>
      </c>
      <c r="RM3" t="s">
        <v>16</v>
      </c>
      <c r="RN3" t="s">
        <v>16</v>
      </c>
      <c r="RO3" t="s">
        <v>16</v>
      </c>
      <c r="RP3" t="s">
        <v>16</v>
      </c>
      <c r="RQ3" t="s">
        <v>16</v>
      </c>
      <c r="RR3" t="s">
        <v>16</v>
      </c>
      <c r="RS3" t="s">
        <v>16</v>
      </c>
      <c r="RT3" t="s">
        <v>16</v>
      </c>
      <c r="RU3" t="s">
        <v>16</v>
      </c>
      <c r="RV3" t="s">
        <v>16</v>
      </c>
      <c r="RW3" t="s">
        <v>16</v>
      </c>
      <c r="RX3" t="s">
        <v>16</v>
      </c>
      <c r="RY3" t="s">
        <v>16</v>
      </c>
      <c r="RZ3" t="s">
        <v>16</v>
      </c>
      <c r="SA3" t="s">
        <v>16</v>
      </c>
      <c r="SB3" t="s">
        <v>16</v>
      </c>
      <c r="SC3" t="s">
        <v>16</v>
      </c>
      <c r="SD3" t="s">
        <v>16</v>
      </c>
      <c r="SE3" t="s">
        <v>16</v>
      </c>
      <c r="SF3" t="s">
        <v>16</v>
      </c>
      <c r="SG3" t="s">
        <v>16</v>
      </c>
      <c r="SH3" t="s">
        <v>16</v>
      </c>
      <c r="SI3" t="s">
        <v>16</v>
      </c>
      <c r="SJ3" t="s">
        <v>16</v>
      </c>
      <c r="SK3" t="s">
        <v>16</v>
      </c>
      <c r="SL3" t="s">
        <v>16</v>
      </c>
      <c r="SM3" t="s">
        <v>16</v>
      </c>
      <c r="SN3" t="s">
        <v>16</v>
      </c>
      <c r="SO3" t="s">
        <v>16</v>
      </c>
      <c r="SP3" t="s">
        <v>16</v>
      </c>
      <c r="SQ3" t="s">
        <v>16</v>
      </c>
      <c r="SR3" t="s">
        <v>16</v>
      </c>
      <c r="SS3" t="s">
        <v>16</v>
      </c>
      <c r="ST3" t="s">
        <v>16</v>
      </c>
      <c r="SU3" t="s">
        <v>16</v>
      </c>
      <c r="SV3" t="s">
        <v>16</v>
      </c>
      <c r="SW3" t="s">
        <v>16</v>
      </c>
      <c r="SX3" t="s">
        <v>16</v>
      </c>
      <c r="SY3" t="s">
        <v>16</v>
      </c>
      <c r="SZ3" t="s">
        <v>16</v>
      </c>
      <c r="TA3" t="s">
        <v>16</v>
      </c>
      <c r="TB3" t="s">
        <v>16</v>
      </c>
      <c r="TC3" t="s">
        <v>16</v>
      </c>
      <c r="TD3" t="s">
        <v>16</v>
      </c>
      <c r="TE3" t="s">
        <v>16</v>
      </c>
      <c r="TF3" t="s">
        <v>16</v>
      </c>
      <c r="TG3" t="s">
        <v>16</v>
      </c>
      <c r="TH3" t="s">
        <v>16</v>
      </c>
      <c r="TI3" t="s">
        <v>16</v>
      </c>
      <c r="TJ3" t="s">
        <v>16</v>
      </c>
      <c r="TK3" t="s">
        <v>16</v>
      </c>
      <c r="TL3" t="s">
        <v>16</v>
      </c>
      <c r="TM3" t="s">
        <v>16</v>
      </c>
      <c r="TN3" t="s">
        <v>16</v>
      </c>
      <c r="TO3" t="s">
        <v>16</v>
      </c>
      <c r="TP3" t="s">
        <v>16</v>
      </c>
      <c r="TQ3" t="s">
        <v>16</v>
      </c>
      <c r="TR3" t="s">
        <v>16</v>
      </c>
      <c r="TS3" t="s">
        <v>16</v>
      </c>
      <c r="TT3" t="s">
        <v>16</v>
      </c>
      <c r="TU3" t="s">
        <v>16</v>
      </c>
      <c r="TV3" t="s">
        <v>16</v>
      </c>
      <c r="TW3" t="s">
        <v>16</v>
      </c>
      <c r="TX3" t="s">
        <v>16</v>
      </c>
      <c r="TY3" t="s">
        <v>16</v>
      </c>
      <c r="TZ3" t="s">
        <v>16</v>
      </c>
      <c r="UA3" t="s">
        <v>16</v>
      </c>
      <c r="UB3" t="s">
        <v>16</v>
      </c>
      <c r="UC3" t="s">
        <v>16</v>
      </c>
      <c r="UD3" t="s">
        <v>16</v>
      </c>
      <c r="UE3" t="s">
        <v>16</v>
      </c>
      <c r="UF3" t="s">
        <v>16</v>
      </c>
      <c r="UG3" t="s">
        <v>16</v>
      </c>
      <c r="UH3" t="s">
        <v>16</v>
      </c>
      <c r="UI3" t="s">
        <v>16</v>
      </c>
      <c r="UJ3" t="s">
        <v>16</v>
      </c>
      <c r="UK3" t="s">
        <v>16</v>
      </c>
      <c r="UL3" t="s">
        <v>16</v>
      </c>
      <c r="UM3" t="s">
        <v>16</v>
      </c>
      <c r="UN3" t="s">
        <v>16</v>
      </c>
      <c r="UO3" t="s">
        <v>16</v>
      </c>
      <c r="UP3" t="s">
        <v>16</v>
      </c>
      <c r="UQ3" t="s">
        <v>16</v>
      </c>
      <c r="UR3" t="s">
        <v>16</v>
      </c>
      <c r="US3" t="s">
        <v>16</v>
      </c>
      <c r="UT3" t="s">
        <v>16</v>
      </c>
      <c r="UU3" t="s">
        <v>16</v>
      </c>
      <c r="UV3" t="s">
        <v>16</v>
      </c>
      <c r="UW3" t="s">
        <v>16</v>
      </c>
      <c r="UX3" t="s">
        <v>16</v>
      </c>
      <c r="UY3" t="s">
        <v>16</v>
      </c>
      <c r="UZ3" t="s">
        <v>16</v>
      </c>
      <c r="VA3" t="s">
        <v>16</v>
      </c>
      <c r="VB3" t="s">
        <v>16</v>
      </c>
      <c r="VC3" t="s">
        <v>16</v>
      </c>
      <c r="VD3" t="s">
        <v>16</v>
      </c>
      <c r="VE3" t="s">
        <v>16</v>
      </c>
      <c r="VF3" t="s">
        <v>16</v>
      </c>
      <c r="VG3" t="s">
        <v>16</v>
      </c>
      <c r="VH3" t="s">
        <v>16</v>
      </c>
      <c r="VI3" t="s">
        <v>16</v>
      </c>
      <c r="VJ3" t="s">
        <v>16</v>
      </c>
      <c r="VK3" t="s">
        <v>16</v>
      </c>
      <c r="VL3" t="s">
        <v>16</v>
      </c>
      <c r="VM3" t="s">
        <v>16</v>
      </c>
      <c r="VN3" t="s">
        <v>16</v>
      </c>
      <c r="VO3" t="s">
        <v>16</v>
      </c>
      <c r="VP3" t="s">
        <v>16</v>
      </c>
      <c r="VQ3" t="s">
        <v>16</v>
      </c>
      <c r="VR3" t="s">
        <v>16</v>
      </c>
      <c r="VS3" t="s">
        <v>16</v>
      </c>
      <c r="VT3" t="s">
        <v>16</v>
      </c>
      <c r="VU3" t="s">
        <v>16</v>
      </c>
      <c r="VV3" t="s">
        <v>16</v>
      </c>
      <c r="VW3" t="s">
        <v>16</v>
      </c>
      <c r="VX3" t="s">
        <v>16</v>
      </c>
      <c r="VY3" t="s">
        <v>16</v>
      </c>
      <c r="VZ3" t="s">
        <v>16</v>
      </c>
      <c r="WA3" t="s">
        <v>16</v>
      </c>
      <c r="WB3" t="s">
        <v>16</v>
      </c>
      <c r="WC3" t="s">
        <v>16</v>
      </c>
      <c r="WD3" t="s">
        <v>16</v>
      </c>
      <c r="WE3" t="s">
        <v>16</v>
      </c>
      <c r="WF3" t="s">
        <v>16</v>
      </c>
      <c r="WG3" t="s">
        <v>16</v>
      </c>
      <c r="WH3" t="s">
        <v>16</v>
      </c>
      <c r="WI3" t="s">
        <v>16</v>
      </c>
      <c r="WJ3" t="s">
        <v>16</v>
      </c>
      <c r="WK3" t="s">
        <v>16</v>
      </c>
      <c r="WL3" t="s">
        <v>16</v>
      </c>
      <c r="WM3" t="s">
        <v>16</v>
      </c>
      <c r="WN3" t="s">
        <v>16</v>
      </c>
      <c r="WO3" t="s">
        <v>16</v>
      </c>
      <c r="WP3" t="s">
        <v>16</v>
      </c>
      <c r="WQ3" t="s">
        <v>16</v>
      </c>
      <c r="WR3" t="s">
        <v>16</v>
      </c>
      <c r="WS3" t="s">
        <v>16</v>
      </c>
      <c r="WT3" t="s">
        <v>16</v>
      </c>
      <c r="WU3" t="s">
        <v>16</v>
      </c>
      <c r="WV3" t="s">
        <v>16</v>
      </c>
      <c r="WW3" t="s">
        <v>16</v>
      </c>
      <c r="WX3" t="s">
        <v>16</v>
      </c>
      <c r="WY3" t="s">
        <v>16</v>
      </c>
      <c r="WZ3" t="s">
        <v>16</v>
      </c>
      <c r="XA3" t="s">
        <v>16</v>
      </c>
      <c r="XB3" t="s">
        <v>16</v>
      </c>
      <c r="XC3" t="s">
        <v>16</v>
      </c>
      <c r="XD3" t="s">
        <v>16</v>
      </c>
      <c r="XE3" t="s">
        <v>16</v>
      </c>
      <c r="XF3" t="s">
        <v>16</v>
      </c>
      <c r="XG3" t="s">
        <v>16</v>
      </c>
      <c r="XH3" t="s">
        <v>16</v>
      </c>
      <c r="XI3" t="s">
        <v>16</v>
      </c>
      <c r="XJ3" t="s">
        <v>16</v>
      </c>
      <c r="XK3" t="s">
        <v>16</v>
      </c>
      <c r="XL3" t="s">
        <v>16</v>
      </c>
      <c r="XM3" t="s">
        <v>16</v>
      </c>
      <c r="XN3" t="s">
        <v>16</v>
      </c>
      <c r="XO3" t="s">
        <v>16</v>
      </c>
      <c r="XP3" t="s">
        <v>16</v>
      </c>
      <c r="XQ3" t="s">
        <v>16</v>
      </c>
      <c r="XR3" t="s">
        <v>16</v>
      </c>
      <c r="XS3" t="s">
        <v>16</v>
      </c>
      <c r="XT3" t="s">
        <v>16</v>
      </c>
      <c r="XU3" t="s">
        <v>16</v>
      </c>
      <c r="XV3" t="s">
        <v>16</v>
      </c>
      <c r="XW3" t="s">
        <v>16</v>
      </c>
      <c r="XX3" t="s">
        <v>16</v>
      </c>
      <c r="XY3" t="s">
        <v>16</v>
      </c>
      <c r="XZ3" t="s">
        <v>16</v>
      </c>
      <c r="YA3" t="s">
        <v>16</v>
      </c>
      <c r="YB3" t="s">
        <v>16</v>
      </c>
      <c r="YC3" t="s">
        <v>16</v>
      </c>
      <c r="YD3" t="s">
        <v>16</v>
      </c>
      <c r="YE3" t="s">
        <v>16</v>
      </c>
      <c r="YF3" t="s">
        <v>16</v>
      </c>
      <c r="YG3" t="s">
        <v>16</v>
      </c>
      <c r="YH3" t="s">
        <v>16</v>
      </c>
      <c r="YI3" t="s">
        <v>16</v>
      </c>
      <c r="YJ3" t="s">
        <v>16</v>
      </c>
      <c r="YK3" t="s">
        <v>16</v>
      </c>
      <c r="YL3" t="s">
        <v>16</v>
      </c>
      <c r="YM3" t="s">
        <v>16</v>
      </c>
      <c r="YN3" t="s">
        <v>16</v>
      </c>
      <c r="YO3" t="s">
        <v>16</v>
      </c>
      <c r="YP3" t="s">
        <v>16</v>
      </c>
      <c r="YQ3" t="s">
        <v>16</v>
      </c>
      <c r="YR3" t="s">
        <v>16</v>
      </c>
      <c r="YS3" t="s">
        <v>16</v>
      </c>
      <c r="YT3" t="s">
        <v>16</v>
      </c>
      <c r="YU3" t="s">
        <v>16</v>
      </c>
      <c r="YV3" t="s">
        <v>16</v>
      </c>
      <c r="YW3" t="s">
        <v>16</v>
      </c>
      <c r="YX3" t="s">
        <v>16</v>
      </c>
      <c r="YY3" t="s">
        <v>16</v>
      </c>
      <c r="YZ3" t="s">
        <v>16</v>
      </c>
      <c r="ZA3" t="s">
        <v>16</v>
      </c>
      <c r="ZB3" t="s">
        <v>16</v>
      </c>
      <c r="ZC3" t="s">
        <v>16</v>
      </c>
      <c r="ZD3" t="s">
        <v>16</v>
      </c>
      <c r="ZE3" t="s">
        <v>16</v>
      </c>
      <c r="ZF3" t="s">
        <v>16</v>
      </c>
      <c r="ZG3" t="s">
        <v>16</v>
      </c>
      <c r="ZH3" t="s">
        <v>16</v>
      </c>
      <c r="ZI3" t="s">
        <v>16</v>
      </c>
      <c r="ZJ3" t="s">
        <v>16</v>
      </c>
      <c r="ZK3" t="s">
        <v>16</v>
      </c>
      <c r="ZL3" t="s">
        <v>16</v>
      </c>
      <c r="ZM3" t="s">
        <v>16</v>
      </c>
      <c r="ZN3" t="s">
        <v>16</v>
      </c>
      <c r="ZO3" t="s">
        <v>16</v>
      </c>
      <c r="ZP3" t="s">
        <v>16</v>
      </c>
      <c r="ZQ3" t="s">
        <v>16</v>
      </c>
      <c r="ZR3" t="s">
        <v>16</v>
      </c>
      <c r="ZS3" t="s">
        <v>16</v>
      </c>
      <c r="ZT3" t="s">
        <v>16</v>
      </c>
      <c r="ZU3" t="s">
        <v>16</v>
      </c>
      <c r="ZV3" t="s">
        <v>16</v>
      </c>
      <c r="ZW3" t="s">
        <v>16</v>
      </c>
      <c r="ZX3" t="s">
        <v>16</v>
      </c>
      <c r="ZY3" t="s">
        <v>16</v>
      </c>
      <c r="ZZ3" t="s">
        <v>16</v>
      </c>
      <c r="AAA3" t="s">
        <v>16</v>
      </c>
      <c r="AAB3" t="s">
        <v>16</v>
      </c>
      <c r="AAC3" t="s">
        <v>16</v>
      </c>
      <c r="AAD3" t="s">
        <v>16</v>
      </c>
      <c r="AAE3" t="s">
        <v>16</v>
      </c>
      <c r="AAF3" t="s">
        <v>16</v>
      </c>
      <c r="AAG3" t="s">
        <v>16</v>
      </c>
      <c r="AAH3" t="s">
        <v>16</v>
      </c>
      <c r="AAI3" t="s">
        <v>16</v>
      </c>
      <c r="AAJ3" t="s">
        <v>16</v>
      </c>
      <c r="AAK3" t="s">
        <v>16</v>
      </c>
      <c r="AAL3" t="s">
        <v>16</v>
      </c>
      <c r="AAM3" t="s">
        <v>16</v>
      </c>
      <c r="AAN3" t="s">
        <v>16</v>
      </c>
      <c r="AAO3" t="s">
        <v>16</v>
      </c>
      <c r="AAP3" t="s">
        <v>16</v>
      </c>
      <c r="AAQ3" t="s">
        <v>16</v>
      </c>
      <c r="AAR3" t="s">
        <v>16</v>
      </c>
      <c r="AAS3" t="s">
        <v>16</v>
      </c>
      <c r="AAT3" t="s">
        <v>16</v>
      </c>
      <c r="AAU3" t="s">
        <v>16</v>
      </c>
      <c r="AAV3" t="s">
        <v>16</v>
      </c>
      <c r="AAW3" t="s">
        <v>16</v>
      </c>
      <c r="AAX3" t="s">
        <v>16</v>
      </c>
      <c r="AAY3" t="s">
        <v>16</v>
      </c>
      <c r="AAZ3" t="s">
        <v>16</v>
      </c>
      <c r="ABA3" t="s">
        <v>16</v>
      </c>
      <c r="ABB3" t="s">
        <v>16</v>
      </c>
      <c r="ABC3" t="s">
        <v>16</v>
      </c>
      <c r="ABD3" t="s">
        <v>16</v>
      </c>
      <c r="ABE3" t="s">
        <v>16</v>
      </c>
      <c r="ABF3" t="s">
        <v>16</v>
      </c>
      <c r="ABG3" t="s">
        <v>16</v>
      </c>
      <c r="ABH3" t="s">
        <v>16</v>
      </c>
      <c r="ABI3" t="s">
        <v>16</v>
      </c>
      <c r="ABJ3" t="s">
        <v>16</v>
      </c>
      <c r="ABK3" t="s">
        <v>16</v>
      </c>
      <c r="ABL3" t="s">
        <v>16</v>
      </c>
      <c r="ABM3" t="s">
        <v>16</v>
      </c>
      <c r="ABN3" t="s">
        <v>16</v>
      </c>
      <c r="ABO3" t="s">
        <v>16</v>
      </c>
      <c r="ABP3" t="s">
        <v>16</v>
      </c>
      <c r="ABQ3" t="s">
        <v>16</v>
      </c>
      <c r="ABR3" t="s">
        <v>16</v>
      </c>
      <c r="ABS3" t="s">
        <v>16</v>
      </c>
      <c r="ABT3" t="s">
        <v>16</v>
      </c>
      <c r="ABU3" t="s">
        <v>16</v>
      </c>
      <c r="ABV3" t="s">
        <v>16</v>
      </c>
      <c r="ABW3" t="s">
        <v>16</v>
      </c>
      <c r="ABX3" t="s">
        <v>16</v>
      </c>
      <c r="ABY3" t="s">
        <v>16</v>
      </c>
      <c r="ABZ3" t="s">
        <v>16</v>
      </c>
      <c r="ACA3" t="s">
        <v>16</v>
      </c>
      <c r="ACB3" t="s">
        <v>16</v>
      </c>
      <c r="ACC3" t="s">
        <v>16</v>
      </c>
      <c r="ACD3" t="s">
        <v>16</v>
      </c>
      <c r="ACE3" t="s">
        <v>16</v>
      </c>
      <c r="ACF3" t="s">
        <v>16</v>
      </c>
      <c r="ACG3" t="s">
        <v>16</v>
      </c>
      <c r="ACH3" t="s">
        <v>16</v>
      </c>
      <c r="ACI3" t="s">
        <v>16</v>
      </c>
      <c r="ACJ3" t="s">
        <v>16</v>
      </c>
      <c r="ACK3" t="s">
        <v>16</v>
      </c>
      <c r="ACL3" t="s">
        <v>16</v>
      </c>
      <c r="ACM3" t="s">
        <v>16</v>
      </c>
      <c r="ACN3" t="s">
        <v>16</v>
      </c>
      <c r="ACO3" t="s">
        <v>16</v>
      </c>
      <c r="ACP3" t="s">
        <v>16</v>
      </c>
      <c r="ACQ3" t="s">
        <v>16</v>
      </c>
      <c r="ACR3" t="s">
        <v>16</v>
      </c>
      <c r="ACS3" t="s">
        <v>16</v>
      </c>
      <c r="ACT3" t="s">
        <v>16</v>
      </c>
      <c r="ACU3" t="s">
        <v>16</v>
      </c>
      <c r="ACV3" t="s">
        <v>16</v>
      </c>
      <c r="ACW3" t="s">
        <v>16</v>
      </c>
      <c r="ACX3" t="s">
        <v>16</v>
      </c>
      <c r="ACY3" t="s">
        <v>16</v>
      </c>
      <c r="ACZ3" t="s">
        <v>16</v>
      </c>
      <c r="ADA3" t="s">
        <v>16</v>
      </c>
      <c r="ADB3" t="s">
        <v>16</v>
      </c>
      <c r="ADC3" t="s">
        <v>16</v>
      </c>
      <c r="ADD3" t="s">
        <v>16</v>
      </c>
      <c r="ADE3" t="s">
        <v>16</v>
      </c>
      <c r="ADF3" t="s">
        <v>16</v>
      </c>
      <c r="ADG3" t="s">
        <v>16</v>
      </c>
      <c r="ADH3" t="s">
        <v>16</v>
      </c>
      <c r="ADI3" t="s">
        <v>16</v>
      </c>
      <c r="ADJ3" t="s">
        <v>16</v>
      </c>
      <c r="ADK3" t="s">
        <v>16</v>
      </c>
      <c r="ADL3" t="s">
        <v>16</v>
      </c>
      <c r="ADM3" t="s">
        <v>16</v>
      </c>
      <c r="ADN3" t="s">
        <v>16</v>
      </c>
      <c r="ADO3" t="s">
        <v>16</v>
      </c>
      <c r="ADP3" t="s">
        <v>16</v>
      </c>
      <c r="ADQ3" t="s">
        <v>16</v>
      </c>
      <c r="ADR3" t="s">
        <v>16</v>
      </c>
      <c r="ADS3" t="s">
        <v>16</v>
      </c>
      <c r="ADT3" t="s">
        <v>16</v>
      </c>
      <c r="ADU3" t="s">
        <v>16</v>
      </c>
      <c r="ADV3" t="s">
        <v>16</v>
      </c>
      <c r="ADW3" t="s">
        <v>16</v>
      </c>
      <c r="ADX3" t="s">
        <v>16</v>
      </c>
      <c r="ADY3" t="s">
        <v>16</v>
      </c>
      <c r="ADZ3" t="s">
        <v>16</v>
      </c>
      <c r="AEA3" t="s">
        <v>16</v>
      </c>
      <c r="AEB3" t="s">
        <v>16</v>
      </c>
      <c r="AEC3" t="s">
        <v>16</v>
      </c>
      <c r="AED3" t="s">
        <v>16</v>
      </c>
      <c r="AEE3" t="s">
        <v>16</v>
      </c>
      <c r="AEF3" t="s">
        <v>16</v>
      </c>
      <c r="AEG3" t="s">
        <v>16</v>
      </c>
      <c r="AEH3" t="s">
        <v>16</v>
      </c>
      <c r="AEI3" t="s">
        <v>16</v>
      </c>
      <c r="AEJ3" t="s">
        <v>16</v>
      </c>
      <c r="AEK3" t="s">
        <v>16</v>
      </c>
      <c r="AEL3" t="s">
        <v>16</v>
      </c>
      <c r="AEM3" t="s">
        <v>16</v>
      </c>
      <c r="AEN3" t="s">
        <v>16</v>
      </c>
      <c r="AEO3" t="s">
        <v>16</v>
      </c>
      <c r="AEP3" t="s">
        <v>16</v>
      </c>
      <c r="AEQ3" t="s">
        <v>16</v>
      </c>
      <c r="AER3" t="s">
        <v>16</v>
      </c>
      <c r="AES3" t="s">
        <v>16</v>
      </c>
      <c r="AET3" t="s">
        <v>16</v>
      </c>
      <c r="AEU3" t="s">
        <v>16</v>
      </c>
      <c r="AEV3" t="s">
        <v>16</v>
      </c>
      <c r="AEW3" t="s">
        <v>16</v>
      </c>
      <c r="AEX3" t="s">
        <v>16</v>
      </c>
      <c r="AEY3" t="s">
        <v>16</v>
      </c>
      <c r="AEZ3" t="s">
        <v>16</v>
      </c>
      <c r="AFA3" t="s">
        <v>16</v>
      </c>
      <c r="AFB3" t="s">
        <v>16</v>
      </c>
      <c r="AFC3" t="s">
        <v>16</v>
      </c>
      <c r="AFD3" t="s">
        <v>16</v>
      </c>
      <c r="AFE3" t="s">
        <v>16</v>
      </c>
      <c r="AFF3" t="s">
        <v>16</v>
      </c>
      <c r="AFG3" t="s">
        <v>16</v>
      </c>
      <c r="AFH3" t="s">
        <v>16</v>
      </c>
      <c r="AFI3" t="s">
        <v>16</v>
      </c>
      <c r="AFJ3" t="s">
        <v>16</v>
      </c>
      <c r="AFK3" t="s">
        <v>16</v>
      </c>
      <c r="AFL3" t="s">
        <v>16</v>
      </c>
      <c r="AFM3" t="s">
        <v>16</v>
      </c>
      <c r="AFN3" t="s">
        <v>16</v>
      </c>
      <c r="AFO3" t="s">
        <v>16</v>
      </c>
      <c r="AFP3" t="s">
        <v>16</v>
      </c>
      <c r="AFQ3" t="s">
        <v>16</v>
      </c>
      <c r="AFR3" t="s">
        <v>16</v>
      </c>
      <c r="AFS3" t="s">
        <v>16</v>
      </c>
      <c r="AFT3" t="s">
        <v>16</v>
      </c>
      <c r="AFU3" t="s">
        <v>16</v>
      </c>
      <c r="AFV3" t="s">
        <v>16</v>
      </c>
      <c r="AFW3" t="s">
        <v>16</v>
      </c>
      <c r="AFX3" t="s">
        <v>16</v>
      </c>
      <c r="AFY3" t="s">
        <v>16</v>
      </c>
      <c r="AFZ3" t="s">
        <v>16</v>
      </c>
      <c r="AGA3" t="s">
        <v>16</v>
      </c>
      <c r="AGB3" t="s">
        <v>16</v>
      </c>
      <c r="AGC3" t="s">
        <v>16</v>
      </c>
      <c r="AGD3" t="s">
        <v>16</v>
      </c>
      <c r="AGE3" t="s">
        <v>16</v>
      </c>
      <c r="AGF3" t="s">
        <v>16</v>
      </c>
      <c r="AGG3" t="s">
        <v>16</v>
      </c>
      <c r="AGH3" t="s">
        <v>16</v>
      </c>
      <c r="AGI3" t="s">
        <v>16</v>
      </c>
      <c r="AGJ3" t="s">
        <v>16</v>
      </c>
      <c r="AGK3" t="s">
        <v>16</v>
      </c>
      <c r="AGL3" t="s">
        <v>16</v>
      </c>
      <c r="AGM3" t="s">
        <v>16</v>
      </c>
      <c r="AGN3" t="s">
        <v>16</v>
      </c>
      <c r="AGO3" t="s">
        <v>16</v>
      </c>
      <c r="AGP3" t="s">
        <v>16</v>
      </c>
      <c r="AGQ3" t="s">
        <v>16</v>
      </c>
      <c r="AGR3" t="s">
        <v>16</v>
      </c>
      <c r="AGS3" t="s">
        <v>16</v>
      </c>
      <c r="AGT3" t="s">
        <v>16</v>
      </c>
      <c r="AGU3" t="s">
        <v>16</v>
      </c>
      <c r="AGV3" t="s">
        <v>16</v>
      </c>
      <c r="AGW3" t="s">
        <v>16</v>
      </c>
      <c r="AGX3" t="s">
        <v>16</v>
      </c>
      <c r="AGY3" t="s">
        <v>16</v>
      </c>
      <c r="AGZ3" t="s">
        <v>16</v>
      </c>
      <c r="AHA3" t="s">
        <v>16</v>
      </c>
      <c r="AHB3" t="s">
        <v>16</v>
      </c>
      <c r="AHC3" t="s">
        <v>16</v>
      </c>
      <c r="AHD3" t="s">
        <v>16</v>
      </c>
      <c r="AHE3" t="s">
        <v>16</v>
      </c>
      <c r="AHF3" t="s">
        <v>16</v>
      </c>
      <c r="AHG3" t="s">
        <v>16</v>
      </c>
      <c r="AHH3" t="s">
        <v>16</v>
      </c>
      <c r="AHI3" t="s">
        <v>16</v>
      </c>
      <c r="AHJ3" t="s">
        <v>16</v>
      </c>
      <c r="AHK3" t="s">
        <v>16</v>
      </c>
      <c r="AHL3" t="s">
        <v>16</v>
      </c>
      <c r="AHM3" t="s">
        <v>16</v>
      </c>
      <c r="AHN3" t="s">
        <v>16</v>
      </c>
      <c r="AHO3" t="s">
        <v>16</v>
      </c>
      <c r="AHP3" t="s">
        <v>16</v>
      </c>
      <c r="AHQ3" t="s">
        <v>16</v>
      </c>
      <c r="AHR3" t="s">
        <v>16</v>
      </c>
      <c r="AHS3" t="s">
        <v>16</v>
      </c>
      <c r="AHT3" t="s">
        <v>16</v>
      </c>
      <c r="AHU3" t="s">
        <v>16</v>
      </c>
      <c r="AHV3" t="s">
        <v>16</v>
      </c>
      <c r="AHW3" t="s">
        <v>16</v>
      </c>
      <c r="AHX3" t="s">
        <v>16</v>
      </c>
      <c r="AHY3" t="s">
        <v>16</v>
      </c>
      <c r="AHZ3" t="s">
        <v>16</v>
      </c>
      <c r="AIA3" t="s">
        <v>16</v>
      </c>
      <c r="AIB3" t="s">
        <v>16</v>
      </c>
      <c r="AIC3" t="s">
        <v>16</v>
      </c>
      <c r="AID3" t="s">
        <v>16</v>
      </c>
      <c r="AIE3" t="s">
        <v>16</v>
      </c>
      <c r="AIF3" t="s">
        <v>16</v>
      </c>
      <c r="AIG3" t="s">
        <v>16</v>
      </c>
      <c r="AIH3" t="s">
        <v>16</v>
      </c>
      <c r="AII3" t="s">
        <v>16</v>
      </c>
      <c r="AIJ3" t="s">
        <v>16</v>
      </c>
      <c r="AIK3" t="s">
        <v>16</v>
      </c>
      <c r="AIL3" t="s">
        <v>16</v>
      </c>
      <c r="AIM3" t="s">
        <v>16</v>
      </c>
      <c r="AIN3" t="s">
        <v>16</v>
      </c>
      <c r="AIO3" t="s">
        <v>16</v>
      </c>
      <c r="AIP3" t="s">
        <v>16</v>
      </c>
      <c r="AIQ3" t="s">
        <v>16</v>
      </c>
      <c r="AIR3" t="s">
        <v>16</v>
      </c>
      <c r="AIS3" t="s">
        <v>16</v>
      </c>
      <c r="AIT3" t="s">
        <v>16</v>
      </c>
      <c r="AIU3" t="s">
        <v>16</v>
      </c>
      <c r="AIV3" t="s">
        <v>16</v>
      </c>
      <c r="AIW3" t="s">
        <v>16</v>
      </c>
      <c r="AIX3" t="s">
        <v>16</v>
      </c>
      <c r="AIY3" t="s">
        <v>16</v>
      </c>
      <c r="AIZ3" t="s">
        <v>16</v>
      </c>
      <c r="AJA3" t="s">
        <v>16</v>
      </c>
      <c r="AJB3" t="s">
        <v>16</v>
      </c>
      <c r="AJC3" t="s">
        <v>16</v>
      </c>
      <c r="AJD3" t="s">
        <v>16</v>
      </c>
      <c r="AJE3" t="s">
        <v>16</v>
      </c>
      <c r="AJF3" t="s">
        <v>16</v>
      </c>
      <c r="AJG3" t="s">
        <v>16</v>
      </c>
      <c r="AJH3" t="s">
        <v>16</v>
      </c>
      <c r="AJI3" t="s">
        <v>16</v>
      </c>
      <c r="AJJ3" t="s">
        <v>16</v>
      </c>
      <c r="AJK3" t="s">
        <v>16</v>
      </c>
      <c r="AJL3" t="s">
        <v>16</v>
      </c>
      <c r="AJM3" t="s">
        <v>16</v>
      </c>
      <c r="AJN3" t="s">
        <v>16</v>
      </c>
      <c r="AJO3" t="s">
        <v>16</v>
      </c>
      <c r="AJP3" t="s">
        <v>16</v>
      </c>
      <c r="AJQ3" t="s">
        <v>16</v>
      </c>
      <c r="AJR3" t="s">
        <v>16</v>
      </c>
      <c r="AJS3" t="s">
        <v>16</v>
      </c>
      <c r="AJT3" t="s">
        <v>16</v>
      </c>
      <c r="AJU3" t="s">
        <v>16</v>
      </c>
      <c r="AJV3" t="s">
        <v>16</v>
      </c>
      <c r="AJW3" t="s">
        <v>16</v>
      </c>
      <c r="AJX3" t="s">
        <v>16</v>
      </c>
      <c r="AJY3" t="s">
        <v>16</v>
      </c>
      <c r="AJZ3" t="s">
        <v>16</v>
      </c>
      <c r="AKA3" t="s">
        <v>16</v>
      </c>
      <c r="AKB3" t="s">
        <v>16</v>
      </c>
      <c r="AKC3" t="s">
        <v>16</v>
      </c>
      <c r="AKD3" t="s">
        <v>16</v>
      </c>
      <c r="AKE3" t="s">
        <v>16</v>
      </c>
      <c r="AKF3" t="s">
        <v>16</v>
      </c>
      <c r="AKG3" t="s">
        <v>16</v>
      </c>
      <c r="AKH3" t="s">
        <v>16</v>
      </c>
      <c r="AKI3" t="s">
        <v>16</v>
      </c>
      <c r="AKJ3" t="s">
        <v>16</v>
      </c>
      <c r="AKK3" t="s">
        <v>16</v>
      </c>
      <c r="AKL3" t="s">
        <v>16</v>
      </c>
      <c r="AKM3" t="s">
        <v>16</v>
      </c>
      <c r="AKN3" t="s">
        <v>16</v>
      </c>
      <c r="AKO3" t="s">
        <v>16</v>
      </c>
      <c r="AKP3" t="s">
        <v>16</v>
      </c>
      <c r="AKQ3" t="s">
        <v>16</v>
      </c>
      <c r="AKR3" t="s">
        <v>16</v>
      </c>
      <c r="AKS3" t="s">
        <v>16</v>
      </c>
      <c r="AKT3" t="s">
        <v>16</v>
      </c>
      <c r="AKU3" t="s">
        <v>16</v>
      </c>
      <c r="AKV3" t="s">
        <v>16</v>
      </c>
      <c r="AKW3" t="s">
        <v>16</v>
      </c>
      <c r="AKX3" t="s">
        <v>16</v>
      </c>
      <c r="AKY3" t="s">
        <v>16</v>
      </c>
      <c r="AKZ3" t="s">
        <v>16</v>
      </c>
      <c r="ALA3" t="s">
        <v>16</v>
      </c>
      <c r="ALB3" t="s">
        <v>16</v>
      </c>
      <c r="ALC3" t="s">
        <v>16</v>
      </c>
      <c r="ALD3" t="s">
        <v>16</v>
      </c>
      <c r="ALE3" t="s">
        <v>16</v>
      </c>
      <c r="ALF3" t="s">
        <v>16</v>
      </c>
      <c r="ALG3" t="s">
        <v>16</v>
      </c>
      <c r="ALH3" t="s">
        <v>16</v>
      </c>
      <c r="ALI3" t="s">
        <v>16</v>
      </c>
      <c r="ALJ3" t="s">
        <v>16</v>
      </c>
      <c r="ALK3" t="s">
        <v>16</v>
      </c>
      <c r="ALL3" t="s">
        <v>16</v>
      </c>
      <c r="ALM3" t="s">
        <v>16</v>
      </c>
      <c r="ALN3" t="s">
        <v>16</v>
      </c>
      <c r="ALO3" t="s">
        <v>16</v>
      </c>
      <c r="ALP3" t="s">
        <v>16</v>
      </c>
      <c r="ALQ3" t="s">
        <v>16</v>
      </c>
      <c r="ALR3" t="s">
        <v>16</v>
      </c>
      <c r="ALS3" t="s">
        <v>16</v>
      </c>
      <c r="ALT3" t="s">
        <v>16</v>
      </c>
      <c r="ALU3" t="s">
        <v>16</v>
      </c>
      <c r="ALV3" t="s">
        <v>16</v>
      </c>
      <c r="ALW3" t="s">
        <v>16</v>
      </c>
      <c r="ALX3" t="s">
        <v>16</v>
      </c>
      <c r="ALY3" t="s">
        <v>16</v>
      </c>
      <c r="ALZ3" t="s">
        <v>16</v>
      </c>
      <c r="AMA3" t="s">
        <v>16</v>
      </c>
      <c r="AMB3" t="s">
        <v>16</v>
      </c>
      <c r="AMC3" t="s">
        <v>16</v>
      </c>
      <c r="AMD3" t="s">
        <v>16</v>
      </c>
      <c r="AME3" t="s">
        <v>16</v>
      </c>
      <c r="AMF3" t="s">
        <v>16</v>
      </c>
      <c r="AMG3" t="s">
        <v>16</v>
      </c>
      <c r="AMH3" t="s">
        <v>16</v>
      </c>
      <c r="AMI3" t="s">
        <v>16</v>
      </c>
      <c r="AMJ3" t="s">
        <v>16</v>
      </c>
      <c r="AMK3" t="s">
        <v>16</v>
      </c>
      <c r="AML3" t="s">
        <v>16</v>
      </c>
      <c r="AMM3" t="s">
        <v>16</v>
      </c>
      <c r="AMN3" t="s">
        <v>16</v>
      </c>
      <c r="AMO3" t="s">
        <v>16</v>
      </c>
      <c r="AMP3" t="s">
        <v>16</v>
      </c>
      <c r="AMQ3" t="s">
        <v>16</v>
      </c>
      <c r="AMR3" t="s">
        <v>16</v>
      </c>
      <c r="AMS3" t="s">
        <v>16</v>
      </c>
      <c r="AMT3" t="s">
        <v>16</v>
      </c>
      <c r="AMU3" t="s">
        <v>16</v>
      </c>
      <c r="AMV3" t="s">
        <v>16</v>
      </c>
      <c r="AMW3" t="s">
        <v>16</v>
      </c>
      <c r="AMX3" t="s">
        <v>16</v>
      </c>
      <c r="AMY3" t="s">
        <v>16</v>
      </c>
      <c r="AMZ3" t="s">
        <v>16</v>
      </c>
      <c r="ANA3" t="s">
        <v>16</v>
      </c>
      <c r="ANB3" t="s">
        <v>16</v>
      </c>
      <c r="ANC3" t="s">
        <v>16</v>
      </c>
      <c r="AND3" t="s">
        <v>16</v>
      </c>
      <c r="ANE3" t="s">
        <v>16</v>
      </c>
      <c r="ANF3" t="s">
        <v>16</v>
      </c>
      <c r="ANG3" t="s">
        <v>16</v>
      </c>
      <c r="ANH3" t="s">
        <v>16</v>
      </c>
      <c r="ANI3" t="s">
        <v>16</v>
      </c>
      <c r="ANJ3" t="s">
        <v>16</v>
      </c>
      <c r="ANK3" t="s">
        <v>16</v>
      </c>
      <c r="ANL3" t="s">
        <v>16</v>
      </c>
      <c r="ANM3" t="s">
        <v>16</v>
      </c>
      <c r="ANN3" t="s">
        <v>16</v>
      </c>
      <c r="ANO3" t="s">
        <v>16</v>
      </c>
      <c r="ANP3" t="s">
        <v>16</v>
      </c>
      <c r="ANQ3" t="s">
        <v>16</v>
      </c>
      <c r="ANR3" t="s">
        <v>16</v>
      </c>
      <c r="ANS3" t="s">
        <v>16</v>
      </c>
      <c r="ANT3" t="s">
        <v>16</v>
      </c>
      <c r="ANU3" t="s">
        <v>16</v>
      </c>
      <c r="ANV3" t="s">
        <v>16</v>
      </c>
      <c r="ANW3" t="s">
        <v>16</v>
      </c>
      <c r="ANX3" t="s">
        <v>16</v>
      </c>
      <c r="ANY3" t="s">
        <v>16</v>
      </c>
      <c r="ANZ3" t="s">
        <v>16</v>
      </c>
      <c r="AOA3" t="s">
        <v>16</v>
      </c>
      <c r="AOB3" t="s">
        <v>16</v>
      </c>
      <c r="AOC3" t="s">
        <v>16</v>
      </c>
      <c r="AOD3" t="s">
        <v>16</v>
      </c>
      <c r="AOE3" t="s">
        <v>16</v>
      </c>
      <c r="AOF3" t="s">
        <v>16</v>
      </c>
      <c r="AOG3" t="s">
        <v>16</v>
      </c>
      <c r="AOH3" t="s">
        <v>16</v>
      </c>
      <c r="AOI3" t="s">
        <v>16</v>
      </c>
      <c r="AOJ3" t="s">
        <v>16</v>
      </c>
      <c r="AOK3" t="s">
        <v>16</v>
      </c>
      <c r="AOL3" t="s">
        <v>16</v>
      </c>
      <c r="AOM3" t="s">
        <v>16</v>
      </c>
      <c r="AON3" t="s">
        <v>16</v>
      </c>
      <c r="AOO3" t="s">
        <v>16</v>
      </c>
      <c r="AOP3" t="s">
        <v>16</v>
      </c>
      <c r="AOQ3" t="s">
        <v>16</v>
      </c>
      <c r="AOR3" t="s">
        <v>16</v>
      </c>
      <c r="AOS3" t="s">
        <v>16</v>
      </c>
      <c r="AOT3" t="s">
        <v>16</v>
      </c>
      <c r="AOU3" t="s">
        <v>16</v>
      </c>
      <c r="AOV3" t="s">
        <v>16</v>
      </c>
      <c r="AOW3" t="s">
        <v>16</v>
      </c>
      <c r="AOX3" t="s">
        <v>16</v>
      </c>
      <c r="AOY3" t="s">
        <v>16</v>
      </c>
      <c r="AOZ3" t="s">
        <v>16</v>
      </c>
      <c r="APA3" t="s">
        <v>16</v>
      </c>
      <c r="APB3" t="s">
        <v>16</v>
      </c>
      <c r="APC3" t="s">
        <v>16</v>
      </c>
      <c r="APD3" t="s">
        <v>16</v>
      </c>
      <c r="APE3" t="s">
        <v>16</v>
      </c>
      <c r="APF3" t="s">
        <v>16</v>
      </c>
      <c r="APG3" t="s">
        <v>16</v>
      </c>
      <c r="APH3" t="s">
        <v>16</v>
      </c>
      <c r="API3" t="s">
        <v>16</v>
      </c>
      <c r="APJ3" t="s">
        <v>16</v>
      </c>
      <c r="APK3" t="s">
        <v>16</v>
      </c>
      <c r="APL3" t="s">
        <v>16</v>
      </c>
      <c r="APM3" t="s">
        <v>16</v>
      </c>
      <c r="APN3" t="s">
        <v>16</v>
      </c>
      <c r="APO3" t="s">
        <v>16</v>
      </c>
      <c r="APP3" t="s">
        <v>16</v>
      </c>
      <c r="APQ3" t="s">
        <v>16</v>
      </c>
      <c r="APR3" t="s">
        <v>16</v>
      </c>
      <c r="APS3" t="s">
        <v>16</v>
      </c>
      <c r="APT3" t="s">
        <v>16</v>
      </c>
      <c r="APU3" t="s">
        <v>16</v>
      </c>
      <c r="APV3" t="s">
        <v>16</v>
      </c>
      <c r="APW3" t="s">
        <v>16</v>
      </c>
      <c r="APX3" t="s">
        <v>16</v>
      </c>
      <c r="APY3" t="s">
        <v>16</v>
      </c>
      <c r="APZ3" t="s">
        <v>16</v>
      </c>
      <c r="AQA3" t="s">
        <v>16</v>
      </c>
      <c r="AQB3" t="s">
        <v>16</v>
      </c>
      <c r="AQC3" t="s">
        <v>16</v>
      </c>
      <c r="AQD3" t="s">
        <v>16</v>
      </c>
      <c r="AQE3" t="s">
        <v>16</v>
      </c>
      <c r="AQF3" t="s">
        <v>16</v>
      </c>
      <c r="AQG3" t="s">
        <v>16</v>
      </c>
      <c r="AQH3" t="s">
        <v>16</v>
      </c>
      <c r="AQI3" t="s">
        <v>16</v>
      </c>
      <c r="AQJ3" t="s">
        <v>16</v>
      </c>
      <c r="AQK3" t="s">
        <v>16</v>
      </c>
      <c r="AQL3" t="s">
        <v>16</v>
      </c>
      <c r="AQM3" t="s">
        <v>16</v>
      </c>
      <c r="AQN3" t="s">
        <v>16</v>
      </c>
      <c r="AQO3" t="s">
        <v>16</v>
      </c>
      <c r="AQP3" t="s">
        <v>16</v>
      </c>
      <c r="AQQ3" t="s">
        <v>16</v>
      </c>
      <c r="AQR3" t="s">
        <v>16</v>
      </c>
      <c r="AQS3" t="s">
        <v>16</v>
      </c>
      <c r="AQT3" t="s">
        <v>16</v>
      </c>
      <c r="AQU3" t="s">
        <v>16</v>
      </c>
      <c r="AQV3" t="s">
        <v>16</v>
      </c>
      <c r="AQW3" t="s">
        <v>16</v>
      </c>
      <c r="AQX3" t="s">
        <v>16</v>
      </c>
      <c r="AQY3" t="s">
        <v>16</v>
      </c>
      <c r="AQZ3" t="s">
        <v>16</v>
      </c>
      <c r="ARA3" t="s">
        <v>16</v>
      </c>
      <c r="ARB3" t="s">
        <v>16</v>
      </c>
      <c r="ARC3" t="s">
        <v>16</v>
      </c>
      <c r="ARD3" t="s">
        <v>16</v>
      </c>
      <c r="ARE3" t="s">
        <v>16</v>
      </c>
      <c r="ARF3" t="s">
        <v>16</v>
      </c>
      <c r="ARG3" t="s">
        <v>16</v>
      </c>
      <c r="ARH3" t="s">
        <v>16</v>
      </c>
      <c r="ARI3" t="s">
        <v>16</v>
      </c>
      <c r="ARJ3" t="s">
        <v>16</v>
      </c>
      <c r="ARK3" t="s">
        <v>16</v>
      </c>
      <c r="ARL3" t="s">
        <v>16</v>
      </c>
      <c r="ARM3" t="s">
        <v>16</v>
      </c>
      <c r="ARN3" t="s">
        <v>16</v>
      </c>
      <c r="ARO3" t="s">
        <v>16</v>
      </c>
      <c r="ARP3" t="s">
        <v>16</v>
      </c>
      <c r="ARQ3" t="s">
        <v>16</v>
      </c>
      <c r="ARR3" t="s">
        <v>16</v>
      </c>
      <c r="ARS3" t="s">
        <v>16</v>
      </c>
      <c r="ART3" t="s">
        <v>16</v>
      </c>
      <c r="ARU3" t="s">
        <v>16</v>
      </c>
      <c r="ARV3" t="s">
        <v>16</v>
      </c>
      <c r="ARW3" t="s">
        <v>16</v>
      </c>
      <c r="ARX3" t="s">
        <v>16</v>
      </c>
      <c r="ARY3" t="s">
        <v>16</v>
      </c>
      <c r="ARZ3" t="s">
        <v>16</v>
      </c>
      <c r="ASA3" t="s">
        <v>16</v>
      </c>
      <c r="ASB3" t="s">
        <v>16</v>
      </c>
      <c r="ASC3" t="s">
        <v>16</v>
      </c>
      <c r="ASD3" t="s">
        <v>16</v>
      </c>
      <c r="ASE3" t="s">
        <v>16</v>
      </c>
      <c r="ASF3" t="s">
        <v>16</v>
      </c>
      <c r="ASG3" t="s">
        <v>16</v>
      </c>
      <c r="ASH3" t="s">
        <v>16</v>
      </c>
      <c r="ASI3" t="s">
        <v>16</v>
      </c>
      <c r="ASJ3" t="s">
        <v>16</v>
      </c>
      <c r="ASK3" t="s">
        <v>16</v>
      </c>
      <c r="ASL3" t="s">
        <v>16</v>
      </c>
      <c r="ASM3" t="s">
        <v>16</v>
      </c>
      <c r="ASN3" t="s">
        <v>16</v>
      </c>
      <c r="ASO3" t="s">
        <v>16</v>
      </c>
      <c r="ASP3" t="s">
        <v>16</v>
      </c>
      <c r="ASQ3" t="s">
        <v>16</v>
      </c>
      <c r="ASR3" t="s">
        <v>16</v>
      </c>
      <c r="ASS3" t="s">
        <v>16</v>
      </c>
      <c r="AST3" t="s">
        <v>16</v>
      </c>
      <c r="ASU3" t="s">
        <v>16</v>
      </c>
      <c r="ASV3" t="s">
        <v>16</v>
      </c>
      <c r="ASW3" t="s">
        <v>16</v>
      </c>
      <c r="ASX3" t="s">
        <v>16</v>
      </c>
      <c r="ASY3" t="s">
        <v>16</v>
      </c>
      <c r="ASZ3" t="s">
        <v>16</v>
      </c>
      <c r="ATA3" t="s">
        <v>16</v>
      </c>
      <c r="ATB3" t="s">
        <v>16</v>
      </c>
      <c r="ATC3" t="s">
        <v>16</v>
      </c>
      <c r="ATD3" t="s">
        <v>16</v>
      </c>
      <c r="ATE3" t="s">
        <v>16</v>
      </c>
      <c r="ATF3" t="s">
        <v>16</v>
      </c>
      <c r="ATG3" t="s">
        <v>16</v>
      </c>
      <c r="ATH3" t="s">
        <v>16</v>
      </c>
      <c r="ATI3" t="s">
        <v>16</v>
      </c>
      <c r="ATJ3" t="s">
        <v>16</v>
      </c>
      <c r="ATK3" t="s">
        <v>16</v>
      </c>
      <c r="ATL3" t="s">
        <v>16</v>
      </c>
      <c r="ATM3" t="s">
        <v>16</v>
      </c>
      <c r="ATN3" t="s">
        <v>16</v>
      </c>
      <c r="ATO3" t="s">
        <v>16</v>
      </c>
      <c r="ATP3" t="s">
        <v>16</v>
      </c>
      <c r="ATQ3" t="s">
        <v>16</v>
      </c>
      <c r="ATR3" t="s">
        <v>16</v>
      </c>
      <c r="ATS3" t="s">
        <v>16</v>
      </c>
      <c r="ATT3" t="s">
        <v>16</v>
      </c>
      <c r="ATU3" t="s">
        <v>16</v>
      </c>
      <c r="ATV3" t="s">
        <v>16</v>
      </c>
      <c r="ATW3" t="s">
        <v>16</v>
      </c>
      <c r="ATX3" t="s">
        <v>16</v>
      </c>
      <c r="ATY3" t="s">
        <v>16</v>
      </c>
      <c r="ATZ3" t="s">
        <v>16</v>
      </c>
      <c r="AUA3" t="s">
        <v>16</v>
      </c>
      <c r="AUB3" t="s">
        <v>16</v>
      </c>
      <c r="AUC3" t="s">
        <v>16</v>
      </c>
      <c r="AUD3" t="s">
        <v>16</v>
      </c>
      <c r="AUE3" t="s">
        <v>16</v>
      </c>
      <c r="AUF3" t="s">
        <v>16</v>
      </c>
      <c r="AUG3" t="s">
        <v>16</v>
      </c>
      <c r="AUH3" t="s">
        <v>16</v>
      </c>
      <c r="AUI3" t="s">
        <v>16</v>
      </c>
      <c r="AUJ3" t="s">
        <v>16</v>
      </c>
      <c r="AUK3" t="s">
        <v>16</v>
      </c>
      <c r="AUL3" t="s">
        <v>16</v>
      </c>
      <c r="AUM3" t="s">
        <v>16</v>
      </c>
      <c r="AUN3" t="s">
        <v>16</v>
      </c>
      <c r="AUO3" t="s">
        <v>16</v>
      </c>
      <c r="AUP3" t="s">
        <v>16</v>
      </c>
      <c r="AUQ3" t="s">
        <v>16</v>
      </c>
      <c r="AUR3" t="s">
        <v>16</v>
      </c>
      <c r="AUS3" t="s">
        <v>16</v>
      </c>
      <c r="AUT3" t="s">
        <v>16</v>
      </c>
      <c r="AUU3" t="s">
        <v>16</v>
      </c>
      <c r="AUV3" t="s">
        <v>16</v>
      </c>
      <c r="AUW3" t="s">
        <v>16</v>
      </c>
      <c r="AUX3" t="s">
        <v>16</v>
      </c>
      <c r="AUY3" t="s">
        <v>16</v>
      </c>
      <c r="AUZ3" t="s">
        <v>16</v>
      </c>
      <c r="AVA3" t="s">
        <v>16</v>
      </c>
      <c r="AVB3" t="s">
        <v>16</v>
      </c>
      <c r="AVC3" t="s">
        <v>16</v>
      </c>
      <c r="AVD3" t="s">
        <v>16</v>
      </c>
      <c r="AVE3" t="s">
        <v>16</v>
      </c>
      <c r="AVF3" t="s">
        <v>16</v>
      </c>
      <c r="AVG3" t="s">
        <v>16</v>
      </c>
      <c r="AVH3" t="s">
        <v>16</v>
      </c>
      <c r="AVI3" t="s">
        <v>16</v>
      </c>
      <c r="AVJ3" t="s">
        <v>16</v>
      </c>
      <c r="AVK3" t="s">
        <v>16</v>
      </c>
      <c r="AVL3" t="s">
        <v>16</v>
      </c>
      <c r="AVM3" t="s">
        <v>16</v>
      </c>
      <c r="AVN3" t="s">
        <v>16</v>
      </c>
      <c r="AVO3" t="s">
        <v>16</v>
      </c>
      <c r="AVP3" t="s">
        <v>16</v>
      </c>
      <c r="AVQ3" t="s">
        <v>16</v>
      </c>
      <c r="AVR3" t="s">
        <v>16</v>
      </c>
      <c r="AVS3" t="s">
        <v>16</v>
      </c>
      <c r="AVT3" t="s">
        <v>16</v>
      </c>
      <c r="AVU3" t="s">
        <v>16</v>
      </c>
      <c r="AVV3" t="s">
        <v>16</v>
      </c>
      <c r="AVW3" t="s">
        <v>16</v>
      </c>
      <c r="AVX3" t="s">
        <v>16</v>
      </c>
      <c r="AVY3" t="s">
        <v>16</v>
      </c>
      <c r="AVZ3" t="s">
        <v>16</v>
      </c>
      <c r="AWA3" t="s">
        <v>16</v>
      </c>
      <c r="AWB3" t="s">
        <v>16</v>
      </c>
      <c r="AWC3" t="s">
        <v>16</v>
      </c>
      <c r="AWD3" t="s">
        <v>16</v>
      </c>
      <c r="AWE3" t="s">
        <v>16</v>
      </c>
      <c r="AWF3" t="s">
        <v>16</v>
      </c>
      <c r="AWG3" t="s">
        <v>16</v>
      </c>
      <c r="AWH3" t="s">
        <v>16</v>
      </c>
      <c r="AWI3" t="s">
        <v>16</v>
      </c>
      <c r="AWJ3" t="s">
        <v>16</v>
      </c>
      <c r="AWK3" t="s">
        <v>16</v>
      </c>
      <c r="AWL3" t="s">
        <v>16</v>
      </c>
      <c r="AWM3" t="s">
        <v>16</v>
      </c>
      <c r="AWN3" t="s">
        <v>16</v>
      </c>
      <c r="AWO3" t="s">
        <v>16</v>
      </c>
      <c r="AWP3" t="s">
        <v>16</v>
      </c>
      <c r="AWQ3" t="s">
        <v>16</v>
      </c>
      <c r="AWR3" t="s">
        <v>16</v>
      </c>
      <c r="AWS3" t="s">
        <v>16</v>
      </c>
      <c r="AWT3" t="s">
        <v>16</v>
      </c>
      <c r="AWU3" t="s">
        <v>16</v>
      </c>
      <c r="AWV3" t="s">
        <v>16</v>
      </c>
      <c r="AWW3" t="s">
        <v>16</v>
      </c>
      <c r="AWX3" t="s">
        <v>16</v>
      </c>
      <c r="AWY3" t="s">
        <v>16</v>
      </c>
      <c r="AWZ3" t="s">
        <v>16</v>
      </c>
      <c r="AXA3" t="s">
        <v>16</v>
      </c>
      <c r="AXB3" t="s">
        <v>16</v>
      </c>
      <c r="AXC3" t="s">
        <v>16</v>
      </c>
      <c r="AXD3" t="s">
        <v>16</v>
      </c>
      <c r="AXE3" t="s">
        <v>16</v>
      </c>
      <c r="AXF3" t="s">
        <v>16</v>
      </c>
      <c r="AXG3" t="s">
        <v>16</v>
      </c>
      <c r="AXH3" t="s">
        <v>16</v>
      </c>
      <c r="AXI3" t="s">
        <v>16</v>
      </c>
      <c r="AXJ3" t="s">
        <v>16</v>
      </c>
      <c r="AXK3" t="s">
        <v>16</v>
      </c>
      <c r="AXL3" t="s">
        <v>16</v>
      </c>
      <c r="AXM3" t="s">
        <v>16</v>
      </c>
      <c r="AXN3" t="s">
        <v>16</v>
      </c>
      <c r="AXO3" t="s">
        <v>16</v>
      </c>
      <c r="AXP3" t="s">
        <v>16</v>
      </c>
      <c r="AXQ3" t="s">
        <v>16</v>
      </c>
      <c r="AXR3" t="s">
        <v>16</v>
      </c>
      <c r="AXS3" t="s">
        <v>16</v>
      </c>
      <c r="AXT3" t="s">
        <v>16</v>
      </c>
      <c r="AXU3" t="s">
        <v>16</v>
      </c>
      <c r="AXV3" t="s">
        <v>16</v>
      </c>
      <c r="AXW3" t="s">
        <v>16</v>
      </c>
      <c r="AXX3" t="s">
        <v>16</v>
      </c>
      <c r="AXY3" t="s">
        <v>16</v>
      </c>
      <c r="AXZ3" t="s">
        <v>16</v>
      </c>
      <c r="AYA3" t="s">
        <v>16</v>
      </c>
      <c r="AYB3" t="s">
        <v>16</v>
      </c>
      <c r="AYC3" t="s">
        <v>16</v>
      </c>
      <c r="AYD3" t="s">
        <v>16</v>
      </c>
      <c r="AYE3" t="s">
        <v>16</v>
      </c>
      <c r="AYF3" t="s">
        <v>16</v>
      </c>
      <c r="AYG3" t="s">
        <v>16</v>
      </c>
      <c r="AYH3" t="s">
        <v>16</v>
      </c>
      <c r="AYI3" t="s">
        <v>16</v>
      </c>
      <c r="AYJ3" t="s">
        <v>16</v>
      </c>
      <c r="AYK3" t="s">
        <v>16</v>
      </c>
      <c r="AYL3" t="s">
        <v>16</v>
      </c>
      <c r="AYM3" t="s">
        <v>16</v>
      </c>
      <c r="AYN3" t="s">
        <v>16</v>
      </c>
      <c r="AYO3" t="s">
        <v>16</v>
      </c>
      <c r="AYP3" t="s">
        <v>16</v>
      </c>
      <c r="AYQ3" t="s">
        <v>16</v>
      </c>
      <c r="AYR3" t="s">
        <v>16</v>
      </c>
      <c r="AYS3" t="s">
        <v>16</v>
      </c>
      <c r="AYT3" t="s">
        <v>16</v>
      </c>
      <c r="AYU3" t="s">
        <v>16</v>
      </c>
      <c r="AYV3" t="s">
        <v>16</v>
      </c>
      <c r="AYW3" t="s">
        <v>16</v>
      </c>
      <c r="AYX3" t="s">
        <v>16</v>
      </c>
      <c r="AYY3" t="s">
        <v>16</v>
      </c>
      <c r="AYZ3" t="s">
        <v>16</v>
      </c>
      <c r="AZA3" t="s">
        <v>16</v>
      </c>
      <c r="AZB3" t="s">
        <v>16</v>
      </c>
      <c r="AZC3" t="s">
        <v>16</v>
      </c>
      <c r="AZD3" t="s">
        <v>16</v>
      </c>
      <c r="AZE3" t="s">
        <v>16</v>
      </c>
      <c r="AZF3" t="s">
        <v>16</v>
      </c>
      <c r="AZG3" t="s">
        <v>16</v>
      </c>
      <c r="AZH3" t="s">
        <v>16</v>
      </c>
      <c r="AZI3" t="s">
        <v>16</v>
      </c>
      <c r="AZJ3" t="s">
        <v>16</v>
      </c>
      <c r="AZK3" t="s">
        <v>16</v>
      </c>
      <c r="AZL3" t="s">
        <v>16</v>
      </c>
      <c r="AZM3" t="s">
        <v>16</v>
      </c>
      <c r="AZN3" t="s">
        <v>16</v>
      </c>
      <c r="AZO3" t="s">
        <v>16</v>
      </c>
      <c r="AZP3" t="s">
        <v>16</v>
      </c>
      <c r="AZQ3" t="s">
        <v>16</v>
      </c>
      <c r="AZR3" t="s">
        <v>16</v>
      </c>
      <c r="AZS3" t="s">
        <v>16</v>
      </c>
      <c r="AZT3" t="s">
        <v>16</v>
      </c>
      <c r="AZU3" t="s">
        <v>16</v>
      </c>
      <c r="AZV3" t="s">
        <v>16</v>
      </c>
      <c r="AZW3" t="s">
        <v>16</v>
      </c>
      <c r="AZX3" t="s">
        <v>16</v>
      </c>
      <c r="AZY3" t="s">
        <v>16</v>
      </c>
      <c r="AZZ3" t="s">
        <v>16</v>
      </c>
      <c r="BAA3" t="s">
        <v>16</v>
      </c>
      <c r="BAB3" t="s">
        <v>16</v>
      </c>
      <c r="BAC3" t="s">
        <v>16</v>
      </c>
      <c r="BAD3" t="s">
        <v>16</v>
      </c>
      <c r="BAE3" t="s">
        <v>16</v>
      </c>
      <c r="BAF3" t="s">
        <v>16</v>
      </c>
      <c r="BAG3" t="s">
        <v>16</v>
      </c>
      <c r="BAH3" t="s">
        <v>16</v>
      </c>
      <c r="BAI3" t="s">
        <v>16</v>
      </c>
      <c r="BAJ3" t="s">
        <v>16</v>
      </c>
      <c r="BAK3" t="s">
        <v>16</v>
      </c>
      <c r="BAL3" t="s">
        <v>16</v>
      </c>
      <c r="BAM3" t="s">
        <v>16</v>
      </c>
      <c r="BAN3" t="s">
        <v>16</v>
      </c>
      <c r="BAO3" t="s">
        <v>16</v>
      </c>
      <c r="BAP3" t="s">
        <v>16</v>
      </c>
      <c r="BAQ3" t="s">
        <v>16</v>
      </c>
      <c r="BAR3" t="s">
        <v>16</v>
      </c>
      <c r="BAS3" t="s">
        <v>16</v>
      </c>
      <c r="BAT3" t="s">
        <v>16</v>
      </c>
      <c r="BAU3" t="s">
        <v>16</v>
      </c>
      <c r="BAV3" t="s">
        <v>16</v>
      </c>
      <c r="BAW3" t="s">
        <v>16</v>
      </c>
      <c r="BAX3" t="s">
        <v>16</v>
      </c>
      <c r="BAY3" t="s">
        <v>16</v>
      </c>
      <c r="BAZ3" t="s">
        <v>16</v>
      </c>
      <c r="BBA3" t="s">
        <v>16</v>
      </c>
      <c r="BBB3" t="s">
        <v>16</v>
      </c>
      <c r="BBC3" t="s">
        <v>16</v>
      </c>
      <c r="BBD3" t="s">
        <v>16</v>
      </c>
      <c r="BBE3" t="s">
        <v>16</v>
      </c>
      <c r="BBF3" t="s">
        <v>16</v>
      </c>
      <c r="BBG3" t="s">
        <v>16</v>
      </c>
      <c r="BBH3" t="s">
        <v>16</v>
      </c>
      <c r="BBI3" t="s">
        <v>16</v>
      </c>
      <c r="BBJ3" t="s">
        <v>16</v>
      </c>
      <c r="BBK3" t="s">
        <v>16</v>
      </c>
      <c r="BBL3" t="s">
        <v>16</v>
      </c>
      <c r="BBM3" t="s">
        <v>16</v>
      </c>
      <c r="BBN3" t="s">
        <v>16</v>
      </c>
      <c r="BBO3" t="s">
        <v>16</v>
      </c>
      <c r="BBP3" t="s">
        <v>16</v>
      </c>
      <c r="BBQ3" t="s">
        <v>16</v>
      </c>
      <c r="BBR3" t="s">
        <v>16</v>
      </c>
      <c r="BBS3" t="s">
        <v>16</v>
      </c>
      <c r="BBT3" t="s">
        <v>16</v>
      </c>
      <c r="BBU3" t="s">
        <v>16</v>
      </c>
      <c r="BBV3" t="s">
        <v>16</v>
      </c>
      <c r="BBW3" t="s">
        <v>16</v>
      </c>
      <c r="BBX3" t="s">
        <v>16</v>
      </c>
      <c r="BBY3" t="s">
        <v>16</v>
      </c>
      <c r="BBZ3" t="s">
        <v>16</v>
      </c>
      <c r="BCA3" t="s">
        <v>16</v>
      </c>
      <c r="BCB3" t="s">
        <v>16</v>
      </c>
      <c r="BCC3" t="s">
        <v>16</v>
      </c>
      <c r="BCD3" t="s">
        <v>16</v>
      </c>
      <c r="BCE3" t="s">
        <v>16</v>
      </c>
      <c r="BCF3" t="s">
        <v>16</v>
      </c>
      <c r="BCG3" t="s">
        <v>16</v>
      </c>
      <c r="BCH3" t="s">
        <v>16</v>
      </c>
      <c r="BCI3" t="s">
        <v>16</v>
      </c>
      <c r="BCJ3" t="s">
        <v>16</v>
      </c>
      <c r="BCK3" t="s">
        <v>16</v>
      </c>
      <c r="BCL3" t="s">
        <v>16</v>
      </c>
      <c r="BCM3" t="s">
        <v>16</v>
      </c>
      <c r="BCN3" t="s">
        <v>16</v>
      </c>
      <c r="BCO3" t="s">
        <v>16</v>
      </c>
      <c r="BCP3" t="s">
        <v>16</v>
      </c>
      <c r="BCQ3" t="s">
        <v>16</v>
      </c>
      <c r="BCR3" t="s">
        <v>16</v>
      </c>
      <c r="BCS3" t="s">
        <v>16</v>
      </c>
      <c r="BCT3" t="s">
        <v>16</v>
      </c>
      <c r="BCU3" t="s">
        <v>16</v>
      </c>
      <c r="BCV3" t="s">
        <v>16</v>
      </c>
      <c r="BCW3" t="s">
        <v>16</v>
      </c>
      <c r="BCX3" t="s">
        <v>16</v>
      </c>
      <c r="BCY3" t="s">
        <v>16</v>
      </c>
      <c r="BCZ3" t="s">
        <v>16</v>
      </c>
      <c r="BDA3" t="s">
        <v>16</v>
      </c>
      <c r="BDB3" t="s">
        <v>16</v>
      </c>
      <c r="BDC3" t="s">
        <v>16</v>
      </c>
      <c r="BDD3" t="s">
        <v>16</v>
      </c>
      <c r="BDE3" t="s">
        <v>16</v>
      </c>
      <c r="BDF3" t="s">
        <v>16</v>
      </c>
      <c r="BDG3" t="s">
        <v>16</v>
      </c>
      <c r="BDH3" t="s">
        <v>16</v>
      </c>
      <c r="BDI3" t="s">
        <v>16</v>
      </c>
      <c r="BDJ3" t="s">
        <v>16</v>
      </c>
      <c r="BDK3" t="s">
        <v>16</v>
      </c>
      <c r="BDL3" t="s">
        <v>16</v>
      </c>
      <c r="BDM3" t="s">
        <v>16</v>
      </c>
      <c r="BDN3" t="s">
        <v>16</v>
      </c>
      <c r="BDO3" t="s">
        <v>16</v>
      </c>
      <c r="BDP3" t="s">
        <v>16</v>
      </c>
      <c r="BDQ3" t="s">
        <v>16</v>
      </c>
      <c r="BDR3" t="s">
        <v>16</v>
      </c>
      <c r="BDS3" t="s">
        <v>16</v>
      </c>
      <c r="BDT3" t="s">
        <v>16</v>
      </c>
      <c r="BDU3" t="s">
        <v>16</v>
      </c>
      <c r="BDV3" t="s">
        <v>16</v>
      </c>
      <c r="BDW3" t="s">
        <v>16</v>
      </c>
      <c r="BDX3" t="s">
        <v>16</v>
      </c>
      <c r="BDY3" t="s">
        <v>16</v>
      </c>
      <c r="BDZ3" t="s">
        <v>16</v>
      </c>
      <c r="BEA3" t="s">
        <v>16</v>
      </c>
      <c r="BEB3" t="s">
        <v>16</v>
      </c>
      <c r="BEC3" t="s">
        <v>16</v>
      </c>
      <c r="BED3" t="s">
        <v>16</v>
      </c>
      <c r="BEE3" t="s">
        <v>16</v>
      </c>
      <c r="BEF3" t="s">
        <v>16</v>
      </c>
      <c r="BEG3" t="s">
        <v>16</v>
      </c>
      <c r="BEH3" t="s">
        <v>16</v>
      </c>
      <c r="BEI3" t="s">
        <v>16</v>
      </c>
      <c r="BEJ3" t="s">
        <v>16</v>
      </c>
      <c r="BEK3" t="s">
        <v>16</v>
      </c>
      <c r="BEL3" t="s">
        <v>16</v>
      </c>
      <c r="BEM3" t="s">
        <v>16</v>
      </c>
      <c r="BEN3" t="s">
        <v>16</v>
      </c>
      <c r="BEO3" t="s">
        <v>16</v>
      </c>
      <c r="BEP3" t="s">
        <v>16</v>
      </c>
      <c r="BEQ3" t="s">
        <v>16</v>
      </c>
      <c r="BER3" t="s">
        <v>16</v>
      </c>
      <c r="BES3" t="s">
        <v>16</v>
      </c>
      <c r="BET3" t="s">
        <v>16</v>
      </c>
      <c r="BEU3" t="s">
        <v>16</v>
      </c>
      <c r="BEV3" t="s">
        <v>16</v>
      </c>
      <c r="BEW3" t="s">
        <v>16</v>
      </c>
      <c r="BEX3" t="s">
        <v>16</v>
      </c>
      <c r="BEY3" t="s">
        <v>16</v>
      </c>
      <c r="BEZ3" t="s">
        <v>16</v>
      </c>
      <c r="BFA3" t="s">
        <v>16</v>
      </c>
      <c r="BFB3" t="s">
        <v>16</v>
      </c>
      <c r="BFC3" t="s">
        <v>16</v>
      </c>
      <c r="BFD3" t="s">
        <v>16</v>
      </c>
      <c r="BFE3" t="s">
        <v>16</v>
      </c>
      <c r="BFF3" t="s">
        <v>16</v>
      </c>
      <c r="BFG3" t="s">
        <v>16</v>
      </c>
      <c r="BFH3" t="s">
        <v>16</v>
      </c>
      <c r="BFI3" t="s">
        <v>16</v>
      </c>
      <c r="BFJ3" t="s">
        <v>16</v>
      </c>
      <c r="BFK3" t="s">
        <v>16</v>
      </c>
      <c r="BFL3" t="s">
        <v>16</v>
      </c>
      <c r="BFM3" t="s">
        <v>16</v>
      </c>
      <c r="BFN3" t="s">
        <v>16</v>
      </c>
      <c r="BFO3" t="s">
        <v>16</v>
      </c>
      <c r="BFP3" t="s">
        <v>16</v>
      </c>
      <c r="BFQ3" t="s">
        <v>16</v>
      </c>
      <c r="BFR3" t="s">
        <v>16</v>
      </c>
      <c r="BFS3" t="s">
        <v>16</v>
      </c>
      <c r="BFT3" t="s">
        <v>16</v>
      </c>
      <c r="BFU3" t="s">
        <v>16</v>
      </c>
      <c r="BFV3" t="s">
        <v>16</v>
      </c>
      <c r="BFW3" t="s">
        <v>16</v>
      </c>
      <c r="BFX3" t="s">
        <v>16</v>
      </c>
      <c r="BFY3" t="s">
        <v>16</v>
      </c>
      <c r="BFZ3" t="s">
        <v>16</v>
      </c>
      <c r="BGA3" t="s">
        <v>16</v>
      </c>
      <c r="BGB3" t="s">
        <v>16</v>
      </c>
      <c r="BGC3" t="s">
        <v>16</v>
      </c>
      <c r="BGD3" t="s">
        <v>16</v>
      </c>
      <c r="BGE3" t="s">
        <v>16</v>
      </c>
      <c r="BGF3" t="s">
        <v>16</v>
      </c>
      <c r="BGG3" t="s">
        <v>16</v>
      </c>
      <c r="BGH3" t="s">
        <v>16</v>
      </c>
      <c r="BGI3" t="s">
        <v>16</v>
      </c>
      <c r="BGJ3" t="s">
        <v>16</v>
      </c>
      <c r="BGK3" t="s">
        <v>16</v>
      </c>
      <c r="BGL3" t="s">
        <v>16</v>
      </c>
      <c r="BGM3" t="s">
        <v>16</v>
      </c>
      <c r="BGN3" t="s">
        <v>16</v>
      </c>
      <c r="BGO3" t="s">
        <v>16</v>
      </c>
      <c r="BGP3" t="s">
        <v>16</v>
      </c>
      <c r="BGQ3" t="s">
        <v>16</v>
      </c>
      <c r="BGR3" t="s">
        <v>16</v>
      </c>
      <c r="BGS3" t="s">
        <v>16</v>
      </c>
      <c r="BGT3" t="s">
        <v>16</v>
      </c>
      <c r="BGU3" t="s">
        <v>16</v>
      </c>
      <c r="BGV3" t="s">
        <v>16</v>
      </c>
      <c r="BGW3" t="s">
        <v>16</v>
      </c>
      <c r="BGX3" t="s">
        <v>16</v>
      </c>
      <c r="BGY3" t="s">
        <v>16</v>
      </c>
      <c r="BGZ3" t="s">
        <v>16</v>
      </c>
      <c r="BHA3" t="s">
        <v>16</v>
      </c>
      <c r="BHB3" t="s">
        <v>16</v>
      </c>
      <c r="BHC3" t="s">
        <v>16</v>
      </c>
      <c r="BHD3" t="s">
        <v>16</v>
      </c>
      <c r="BHE3" t="s">
        <v>16</v>
      </c>
      <c r="BHF3" t="s">
        <v>16</v>
      </c>
      <c r="BHG3" t="s">
        <v>16</v>
      </c>
      <c r="BHH3" t="s">
        <v>16</v>
      </c>
      <c r="BHI3" t="s">
        <v>16</v>
      </c>
      <c r="BHJ3" t="s">
        <v>16</v>
      </c>
      <c r="BHK3" t="s">
        <v>16</v>
      </c>
      <c r="BHL3" t="s">
        <v>16</v>
      </c>
      <c r="BHM3" t="s">
        <v>16</v>
      </c>
      <c r="BHN3" t="s">
        <v>16</v>
      </c>
      <c r="BHO3" t="s">
        <v>16</v>
      </c>
      <c r="BHP3" t="s">
        <v>16</v>
      </c>
      <c r="BHQ3" t="s">
        <v>16</v>
      </c>
      <c r="BHR3" t="s">
        <v>16</v>
      </c>
      <c r="BHS3" t="s">
        <v>16</v>
      </c>
      <c r="BHT3" t="s">
        <v>16</v>
      </c>
      <c r="BHU3" t="s">
        <v>16</v>
      </c>
      <c r="BHV3" t="s">
        <v>16</v>
      </c>
      <c r="BHW3" t="s">
        <v>16</v>
      </c>
      <c r="BHX3" t="s">
        <v>16</v>
      </c>
      <c r="BHY3" t="s">
        <v>16</v>
      </c>
      <c r="BHZ3" t="s">
        <v>16</v>
      </c>
      <c r="BIA3" t="s">
        <v>16</v>
      </c>
      <c r="BIB3" t="s">
        <v>16</v>
      </c>
      <c r="BIC3" t="s">
        <v>16</v>
      </c>
      <c r="BID3" t="s">
        <v>16</v>
      </c>
      <c r="BIE3" t="s">
        <v>16</v>
      </c>
      <c r="BIF3" t="s">
        <v>16</v>
      </c>
      <c r="BIG3" t="s">
        <v>16</v>
      </c>
      <c r="BIH3" t="s">
        <v>16</v>
      </c>
      <c r="BII3" t="s">
        <v>16</v>
      </c>
      <c r="BIJ3" t="s">
        <v>16</v>
      </c>
      <c r="BIK3" t="s">
        <v>16</v>
      </c>
      <c r="BIL3" t="s">
        <v>16</v>
      </c>
      <c r="BIM3" t="s">
        <v>16</v>
      </c>
      <c r="BIN3" t="s">
        <v>16</v>
      </c>
      <c r="BIO3" t="s">
        <v>16</v>
      </c>
      <c r="BIP3" t="s">
        <v>16</v>
      </c>
      <c r="BIQ3" t="s">
        <v>16</v>
      </c>
      <c r="BIR3" t="s">
        <v>16</v>
      </c>
      <c r="BIS3" t="s">
        <v>16</v>
      </c>
      <c r="BIT3" t="s">
        <v>16</v>
      </c>
      <c r="BIU3" t="s">
        <v>16</v>
      </c>
      <c r="BIV3" t="s">
        <v>16</v>
      </c>
      <c r="BIW3" t="s">
        <v>16</v>
      </c>
      <c r="BIX3" t="s">
        <v>16</v>
      </c>
      <c r="BIY3" t="s">
        <v>16</v>
      </c>
      <c r="BIZ3" t="s">
        <v>16</v>
      </c>
      <c r="BJA3" t="s">
        <v>16</v>
      </c>
      <c r="BJB3" t="s">
        <v>16</v>
      </c>
      <c r="BJC3" t="s">
        <v>16</v>
      </c>
      <c r="BJD3" t="s">
        <v>16</v>
      </c>
      <c r="BJE3" t="s">
        <v>16</v>
      </c>
      <c r="BJF3" t="s">
        <v>16</v>
      </c>
      <c r="BJG3" t="s">
        <v>16</v>
      </c>
      <c r="BJH3" t="s">
        <v>16</v>
      </c>
      <c r="BJI3" t="s">
        <v>16</v>
      </c>
      <c r="BJJ3" t="s">
        <v>16</v>
      </c>
      <c r="BJK3" t="s">
        <v>16</v>
      </c>
      <c r="BJL3" t="s">
        <v>16</v>
      </c>
      <c r="BJM3" t="s">
        <v>16</v>
      </c>
      <c r="BJN3" t="s">
        <v>16</v>
      </c>
      <c r="BJO3" t="s">
        <v>16</v>
      </c>
      <c r="BJP3" t="s">
        <v>16</v>
      </c>
      <c r="BJQ3" t="s">
        <v>16</v>
      </c>
      <c r="BJR3" t="s">
        <v>16</v>
      </c>
      <c r="BJS3" t="s">
        <v>16</v>
      </c>
      <c r="BJT3" t="s">
        <v>16</v>
      </c>
      <c r="BJU3" t="s">
        <v>16</v>
      </c>
      <c r="BJV3" t="s">
        <v>16</v>
      </c>
      <c r="BJW3" t="s">
        <v>16</v>
      </c>
      <c r="BJX3" t="s">
        <v>16</v>
      </c>
      <c r="BJY3" t="s">
        <v>16</v>
      </c>
      <c r="BJZ3" t="s">
        <v>16</v>
      </c>
      <c r="BKA3" t="s">
        <v>16</v>
      </c>
      <c r="BKB3" t="s">
        <v>16</v>
      </c>
      <c r="BKC3" t="s">
        <v>16</v>
      </c>
      <c r="BKD3" t="s">
        <v>16</v>
      </c>
      <c r="BKE3" t="s">
        <v>16</v>
      </c>
      <c r="BKF3" t="s">
        <v>16</v>
      </c>
      <c r="BKG3" t="s">
        <v>16</v>
      </c>
      <c r="BKH3" t="s">
        <v>16</v>
      </c>
      <c r="BKI3" t="s">
        <v>16</v>
      </c>
      <c r="BKJ3" t="s">
        <v>16</v>
      </c>
      <c r="BKK3" t="s">
        <v>16</v>
      </c>
      <c r="BKL3" t="s">
        <v>16</v>
      </c>
      <c r="BKM3" t="s">
        <v>16</v>
      </c>
      <c r="BKN3" t="s">
        <v>16</v>
      </c>
      <c r="BKO3" t="s">
        <v>16</v>
      </c>
      <c r="BKP3" t="s">
        <v>16</v>
      </c>
      <c r="BKQ3" t="s">
        <v>16</v>
      </c>
      <c r="BKR3" t="s">
        <v>16</v>
      </c>
      <c r="BKS3" t="s">
        <v>16</v>
      </c>
      <c r="BKT3" t="s">
        <v>16</v>
      </c>
      <c r="BKU3" t="s">
        <v>16</v>
      </c>
      <c r="BKV3" t="s">
        <v>16</v>
      </c>
      <c r="BKW3" t="s">
        <v>16</v>
      </c>
      <c r="BKX3" t="s">
        <v>16</v>
      </c>
      <c r="BKY3" t="s">
        <v>16</v>
      </c>
      <c r="BKZ3" t="s">
        <v>16</v>
      </c>
      <c r="BLA3" t="s">
        <v>16</v>
      </c>
      <c r="BLB3" t="s">
        <v>16</v>
      </c>
      <c r="BLC3" t="s">
        <v>16</v>
      </c>
      <c r="BLD3" t="s">
        <v>16</v>
      </c>
      <c r="BLE3" t="s">
        <v>16</v>
      </c>
      <c r="BLF3" t="s">
        <v>16</v>
      </c>
      <c r="BLG3" t="s">
        <v>16</v>
      </c>
      <c r="BLH3" t="s">
        <v>16</v>
      </c>
      <c r="BLI3" t="s">
        <v>16</v>
      </c>
      <c r="BLJ3" t="s">
        <v>16</v>
      </c>
      <c r="BLK3" t="s">
        <v>16</v>
      </c>
      <c r="BLL3" t="s">
        <v>16</v>
      </c>
      <c r="BLM3" t="s">
        <v>16</v>
      </c>
      <c r="BLN3" t="s">
        <v>16</v>
      </c>
      <c r="BLO3" t="s">
        <v>16</v>
      </c>
      <c r="BLP3" t="s">
        <v>16</v>
      </c>
      <c r="BLQ3" t="s">
        <v>16</v>
      </c>
      <c r="BLR3" t="s">
        <v>16</v>
      </c>
      <c r="BLS3" t="s">
        <v>16</v>
      </c>
      <c r="BLT3" t="s">
        <v>16</v>
      </c>
      <c r="BLU3" t="s">
        <v>16</v>
      </c>
      <c r="BLV3" t="s">
        <v>16</v>
      </c>
      <c r="BLW3" t="s">
        <v>16</v>
      </c>
      <c r="BLX3" t="s">
        <v>16</v>
      </c>
      <c r="BLY3" t="s">
        <v>16</v>
      </c>
      <c r="BLZ3" t="s">
        <v>16</v>
      </c>
      <c r="BMA3" t="s">
        <v>16</v>
      </c>
      <c r="BMB3" t="s">
        <v>16</v>
      </c>
      <c r="BMC3" t="s">
        <v>16</v>
      </c>
      <c r="BMD3" t="s">
        <v>16</v>
      </c>
      <c r="BME3" t="s">
        <v>16</v>
      </c>
      <c r="BMF3" t="s">
        <v>16</v>
      </c>
      <c r="BMG3" t="s">
        <v>16</v>
      </c>
      <c r="BMH3" t="s">
        <v>16</v>
      </c>
      <c r="BMI3" t="s">
        <v>16</v>
      </c>
      <c r="BMJ3" t="s">
        <v>16</v>
      </c>
      <c r="BMK3" t="s">
        <v>16</v>
      </c>
      <c r="BML3" t="s">
        <v>16</v>
      </c>
      <c r="BMM3" t="s">
        <v>16</v>
      </c>
      <c r="BMN3" t="s">
        <v>16</v>
      </c>
      <c r="BMO3" t="s">
        <v>16</v>
      </c>
      <c r="BMP3" t="s">
        <v>16</v>
      </c>
      <c r="BMQ3" t="s">
        <v>16</v>
      </c>
      <c r="BMR3" t="s">
        <v>16</v>
      </c>
      <c r="BMS3" t="s">
        <v>16</v>
      </c>
      <c r="BMT3" t="s">
        <v>16</v>
      </c>
      <c r="BMU3" t="s">
        <v>16</v>
      </c>
      <c r="BMV3" t="s">
        <v>16</v>
      </c>
      <c r="BMW3" t="s">
        <v>16</v>
      </c>
      <c r="BMX3" t="s">
        <v>16</v>
      </c>
      <c r="BMY3" t="s">
        <v>16</v>
      </c>
      <c r="BMZ3" t="s">
        <v>16</v>
      </c>
      <c r="BNA3" t="s">
        <v>16</v>
      </c>
      <c r="BNB3" t="s">
        <v>16</v>
      </c>
      <c r="BNC3" t="s">
        <v>16</v>
      </c>
      <c r="BND3" t="s">
        <v>16</v>
      </c>
      <c r="BNE3" t="s">
        <v>16</v>
      </c>
      <c r="BNF3" t="s">
        <v>16</v>
      </c>
      <c r="BNG3" t="s">
        <v>16</v>
      </c>
      <c r="BNH3" t="s">
        <v>16</v>
      </c>
      <c r="BNI3" t="s">
        <v>16</v>
      </c>
      <c r="BNJ3" t="s">
        <v>16</v>
      </c>
      <c r="BNK3" t="s">
        <v>16</v>
      </c>
      <c r="BNL3" t="s">
        <v>16</v>
      </c>
      <c r="BNM3" t="s">
        <v>16</v>
      </c>
      <c r="BNN3" t="s">
        <v>16</v>
      </c>
      <c r="BNO3" t="s">
        <v>16</v>
      </c>
      <c r="BNP3" t="s">
        <v>16</v>
      </c>
      <c r="BNQ3" t="s">
        <v>16</v>
      </c>
      <c r="BNR3" t="s">
        <v>16</v>
      </c>
      <c r="BNS3" t="s">
        <v>16</v>
      </c>
      <c r="BNT3" t="s">
        <v>16</v>
      </c>
      <c r="BNU3" t="s">
        <v>16</v>
      </c>
      <c r="BNV3" t="s">
        <v>16</v>
      </c>
      <c r="BNW3" t="s">
        <v>16</v>
      </c>
      <c r="BNX3" t="s">
        <v>16</v>
      </c>
      <c r="BNY3" t="s">
        <v>16</v>
      </c>
      <c r="BNZ3" t="s">
        <v>16</v>
      </c>
      <c r="BOA3" t="s">
        <v>16</v>
      </c>
      <c r="BOB3" t="s">
        <v>16</v>
      </c>
      <c r="BOC3" t="s">
        <v>16</v>
      </c>
      <c r="BOD3" t="s">
        <v>16</v>
      </c>
      <c r="BOE3" t="s">
        <v>16</v>
      </c>
      <c r="BOF3" t="s">
        <v>16</v>
      </c>
      <c r="BOG3" t="s">
        <v>16</v>
      </c>
      <c r="BOH3" t="s">
        <v>16</v>
      </c>
      <c r="BOI3" t="s">
        <v>16</v>
      </c>
      <c r="BOJ3" t="s">
        <v>16</v>
      </c>
      <c r="BOK3" t="s">
        <v>16</v>
      </c>
      <c r="BOL3" t="s">
        <v>16</v>
      </c>
      <c r="BOM3" t="s">
        <v>16</v>
      </c>
      <c r="BON3" t="s">
        <v>16</v>
      </c>
      <c r="BOO3" t="s">
        <v>16</v>
      </c>
      <c r="BOP3" t="s">
        <v>16</v>
      </c>
      <c r="BOQ3" t="s">
        <v>16</v>
      </c>
      <c r="BOR3" t="s">
        <v>16</v>
      </c>
      <c r="BOS3" t="s">
        <v>16</v>
      </c>
      <c r="BOT3" t="s">
        <v>16</v>
      </c>
      <c r="BOU3" t="s">
        <v>16</v>
      </c>
      <c r="BOV3" t="s">
        <v>16</v>
      </c>
      <c r="BOW3" t="s">
        <v>16</v>
      </c>
      <c r="BOX3" t="s">
        <v>16</v>
      </c>
      <c r="BOY3" t="s">
        <v>16</v>
      </c>
      <c r="BOZ3" t="s">
        <v>16</v>
      </c>
      <c r="BPA3" t="s">
        <v>16</v>
      </c>
      <c r="BPB3" t="s">
        <v>16</v>
      </c>
      <c r="BPC3" t="s">
        <v>16</v>
      </c>
      <c r="BPD3" t="s">
        <v>16</v>
      </c>
      <c r="BPE3" t="s">
        <v>16</v>
      </c>
      <c r="BPF3" t="s">
        <v>16</v>
      </c>
      <c r="BPG3" t="s">
        <v>16</v>
      </c>
      <c r="BPH3" t="s">
        <v>16</v>
      </c>
      <c r="BPI3" t="s">
        <v>16</v>
      </c>
      <c r="BPJ3" t="s">
        <v>16</v>
      </c>
      <c r="BPK3" t="s">
        <v>16</v>
      </c>
      <c r="BPL3" t="s">
        <v>16</v>
      </c>
      <c r="BPM3" t="s">
        <v>16</v>
      </c>
      <c r="BPN3" t="s">
        <v>16</v>
      </c>
      <c r="BPO3" t="s">
        <v>16</v>
      </c>
      <c r="BPP3" t="s">
        <v>16</v>
      </c>
      <c r="BPQ3" t="s">
        <v>16</v>
      </c>
      <c r="BPR3" t="s">
        <v>16</v>
      </c>
      <c r="BPS3" t="s">
        <v>16</v>
      </c>
      <c r="BPT3" t="s">
        <v>16</v>
      </c>
      <c r="BPU3" t="s">
        <v>16</v>
      </c>
      <c r="BPV3" t="s">
        <v>16</v>
      </c>
      <c r="BPW3" t="s">
        <v>16</v>
      </c>
      <c r="BPX3" t="s">
        <v>16</v>
      </c>
      <c r="BPY3" t="s">
        <v>16</v>
      </c>
      <c r="BPZ3" t="s">
        <v>16</v>
      </c>
      <c r="BQA3" t="s">
        <v>16</v>
      </c>
      <c r="BQB3" t="s">
        <v>16</v>
      </c>
      <c r="BQC3" t="s">
        <v>16</v>
      </c>
      <c r="BQD3" t="s">
        <v>16</v>
      </c>
      <c r="BQE3" t="s">
        <v>16</v>
      </c>
      <c r="BQF3" t="s">
        <v>16</v>
      </c>
      <c r="BQG3" t="s">
        <v>16</v>
      </c>
      <c r="BQH3" t="s">
        <v>16</v>
      </c>
      <c r="BQI3" t="s">
        <v>16</v>
      </c>
      <c r="BQJ3" t="s">
        <v>16</v>
      </c>
      <c r="BQK3" t="s">
        <v>16</v>
      </c>
      <c r="BQL3" t="s">
        <v>16</v>
      </c>
      <c r="BQM3" t="s">
        <v>16</v>
      </c>
      <c r="BQN3" t="s">
        <v>16</v>
      </c>
      <c r="BQO3" t="s">
        <v>16</v>
      </c>
      <c r="BQP3" t="s">
        <v>16</v>
      </c>
      <c r="BQQ3" t="s">
        <v>16</v>
      </c>
      <c r="BQR3" t="s">
        <v>16</v>
      </c>
      <c r="BQS3" t="s">
        <v>16</v>
      </c>
      <c r="BQT3" t="s">
        <v>16</v>
      </c>
      <c r="BQU3" t="s">
        <v>16</v>
      </c>
      <c r="BQV3" t="s">
        <v>16</v>
      </c>
      <c r="BQW3" t="s">
        <v>16</v>
      </c>
      <c r="BQX3" t="s">
        <v>16</v>
      </c>
      <c r="BQY3" t="s">
        <v>16</v>
      </c>
      <c r="BQZ3" t="s">
        <v>16</v>
      </c>
      <c r="BRA3" t="s">
        <v>16</v>
      </c>
      <c r="BRB3" t="s">
        <v>16</v>
      </c>
      <c r="BRC3" t="s">
        <v>16</v>
      </c>
      <c r="BRD3" t="s">
        <v>16</v>
      </c>
      <c r="BRE3" t="s">
        <v>16</v>
      </c>
      <c r="BRF3" t="s">
        <v>16</v>
      </c>
      <c r="BRG3" t="s">
        <v>16</v>
      </c>
      <c r="BRH3" t="s">
        <v>16</v>
      </c>
      <c r="BRI3" t="s">
        <v>16</v>
      </c>
      <c r="BRJ3" t="s">
        <v>16</v>
      </c>
      <c r="BRK3" t="s">
        <v>16</v>
      </c>
      <c r="BRL3" t="s">
        <v>16</v>
      </c>
      <c r="BRM3" t="s">
        <v>16</v>
      </c>
      <c r="BRN3" t="s">
        <v>16</v>
      </c>
      <c r="BRO3" t="s">
        <v>16</v>
      </c>
      <c r="BRP3" t="s">
        <v>16</v>
      </c>
      <c r="BRQ3" t="s">
        <v>16</v>
      </c>
      <c r="BRR3" t="s">
        <v>16</v>
      </c>
      <c r="BRS3" t="s">
        <v>16</v>
      </c>
      <c r="BRT3" t="s">
        <v>16</v>
      </c>
      <c r="BRU3" t="s">
        <v>16</v>
      </c>
      <c r="BRV3" t="s">
        <v>16</v>
      </c>
      <c r="BRW3" t="s">
        <v>16</v>
      </c>
      <c r="BRX3" t="s">
        <v>16</v>
      </c>
      <c r="BRY3" t="s">
        <v>16</v>
      </c>
      <c r="BRZ3" t="s">
        <v>16</v>
      </c>
      <c r="BSA3" t="s">
        <v>16</v>
      </c>
      <c r="BSB3" t="s">
        <v>16</v>
      </c>
      <c r="BSC3" t="s">
        <v>16</v>
      </c>
      <c r="BSD3" t="s">
        <v>16</v>
      </c>
      <c r="BSE3" t="s">
        <v>16</v>
      </c>
      <c r="BSF3" t="s">
        <v>16</v>
      </c>
      <c r="BSG3" t="s">
        <v>16</v>
      </c>
      <c r="BSH3" t="s">
        <v>16</v>
      </c>
      <c r="BSI3" t="s">
        <v>16</v>
      </c>
      <c r="BSJ3" t="s">
        <v>16</v>
      </c>
      <c r="BSK3" t="s">
        <v>16</v>
      </c>
      <c r="BSL3" t="s">
        <v>16</v>
      </c>
      <c r="BSM3" t="s">
        <v>16</v>
      </c>
      <c r="BSN3" t="s">
        <v>16</v>
      </c>
      <c r="BSO3" t="s">
        <v>16</v>
      </c>
      <c r="BSP3" t="s">
        <v>16</v>
      </c>
      <c r="BSQ3" t="s">
        <v>16</v>
      </c>
      <c r="BSR3" t="s">
        <v>16</v>
      </c>
      <c r="BSS3" t="s">
        <v>16</v>
      </c>
      <c r="BST3" t="s">
        <v>16</v>
      </c>
      <c r="BSU3" t="s">
        <v>16</v>
      </c>
      <c r="BSV3" t="s">
        <v>16</v>
      </c>
      <c r="BSW3" t="s">
        <v>16</v>
      </c>
      <c r="BSX3" t="s">
        <v>16</v>
      </c>
      <c r="BSY3" t="s">
        <v>16</v>
      </c>
      <c r="BSZ3" t="s">
        <v>16</v>
      </c>
      <c r="BTA3" t="s">
        <v>16</v>
      </c>
      <c r="BTB3" t="s">
        <v>16</v>
      </c>
      <c r="BTC3" t="s">
        <v>16</v>
      </c>
      <c r="BTD3" t="s">
        <v>16</v>
      </c>
      <c r="BTE3" t="s">
        <v>16</v>
      </c>
      <c r="BTF3" t="s">
        <v>16</v>
      </c>
      <c r="BTG3" t="s">
        <v>16</v>
      </c>
      <c r="BTH3" t="s">
        <v>16</v>
      </c>
      <c r="BTI3" t="s">
        <v>16</v>
      </c>
      <c r="BTJ3" t="s">
        <v>16</v>
      </c>
      <c r="BTK3" t="s">
        <v>16</v>
      </c>
      <c r="BTL3" t="s">
        <v>16</v>
      </c>
      <c r="BTM3" t="s">
        <v>16</v>
      </c>
      <c r="BTN3" t="s">
        <v>16</v>
      </c>
      <c r="BTO3" t="s">
        <v>16</v>
      </c>
      <c r="BTP3" t="s">
        <v>16</v>
      </c>
      <c r="BTQ3" t="s">
        <v>16</v>
      </c>
      <c r="BTR3" t="s">
        <v>16</v>
      </c>
      <c r="BTS3" t="s">
        <v>16</v>
      </c>
      <c r="BTT3" t="s">
        <v>16</v>
      </c>
      <c r="BTU3" t="s">
        <v>16</v>
      </c>
      <c r="BTV3" t="s">
        <v>16</v>
      </c>
      <c r="BTW3" t="s">
        <v>16</v>
      </c>
      <c r="BTX3" t="s">
        <v>16</v>
      </c>
      <c r="BTY3" t="s">
        <v>16</v>
      </c>
      <c r="BTZ3" t="s">
        <v>16</v>
      </c>
      <c r="BUA3" t="s">
        <v>16</v>
      </c>
      <c r="BUB3" t="s">
        <v>16</v>
      </c>
      <c r="BUC3" t="s">
        <v>16</v>
      </c>
      <c r="BUD3" t="s">
        <v>16</v>
      </c>
      <c r="BUE3" t="s">
        <v>16</v>
      </c>
      <c r="BUF3" t="s">
        <v>16</v>
      </c>
      <c r="BUG3" t="s">
        <v>16</v>
      </c>
      <c r="BUH3" t="s">
        <v>16</v>
      </c>
      <c r="BUI3" t="s">
        <v>16</v>
      </c>
      <c r="BUJ3" t="s">
        <v>16</v>
      </c>
      <c r="BUK3" t="s">
        <v>16</v>
      </c>
      <c r="BUL3" t="s">
        <v>16</v>
      </c>
      <c r="BUM3" t="s">
        <v>16</v>
      </c>
      <c r="BUN3" t="s">
        <v>16</v>
      </c>
      <c r="BUO3" t="s">
        <v>16</v>
      </c>
      <c r="BUP3" t="s">
        <v>16</v>
      </c>
      <c r="BUQ3" t="s">
        <v>16</v>
      </c>
      <c r="BUR3" t="s">
        <v>16</v>
      </c>
      <c r="BUS3" t="s">
        <v>16</v>
      </c>
      <c r="BUT3" t="s">
        <v>16</v>
      </c>
      <c r="BUU3" t="s">
        <v>16</v>
      </c>
      <c r="BUV3" t="s">
        <v>16</v>
      </c>
      <c r="BUW3" t="s">
        <v>16</v>
      </c>
      <c r="BUX3" t="s">
        <v>16</v>
      </c>
      <c r="BUY3" t="s">
        <v>16</v>
      </c>
      <c r="BUZ3" t="s">
        <v>16</v>
      </c>
      <c r="BVA3" t="s">
        <v>16</v>
      </c>
      <c r="BVB3" t="s">
        <v>16</v>
      </c>
      <c r="BVC3" t="s">
        <v>16</v>
      </c>
      <c r="BVD3" t="s">
        <v>16</v>
      </c>
      <c r="BVE3" t="s">
        <v>16</v>
      </c>
      <c r="BVF3" t="s">
        <v>16</v>
      </c>
      <c r="BVG3" t="s">
        <v>16</v>
      </c>
      <c r="BVH3" t="s">
        <v>16</v>
      </c>
      <c r="BVI3" t="s">
        <v>16</v>
      </c>
      <c r="BVJ3" t="s">
        <v>16</v>
      </c>
      <c r="BVK3" t="s">
        <v>16</v>
      </c>
      <c r="BVL3" t="s">
        <v>16</v>
      </c>
      <c r="BVM3" t="s">
        <v>16</v>
      </c>
      <c r="BVN3" t="s">
        <v>16</v>
      </c>
      <c r="BVO3" t="s">
        <v>16</v>
      </c>
      <c r="BVP3" t="s">
        <v>16</v>
      </c>
      <c r="BVQ3" t="s">
        <v>16</v>
      </c>
      <c r="BVR3" t="s">
        <v>16</v>
      </c>
      <c r="BVS3" t="s">
        <v>16</v>
      </c>
      <c r="BVT3" t="s">
        <v>16</v>
      </c>
      <c r="BVU3" t="s">
        <v>16</v>
      </c>
      <c r="BVV3" t="s">
        <v>16</v>
      </c>
      <c r="BVW3" t="s">
        <v>16</v>
      </c>
      <c r="BVX3" t="s">
        <v>16</v>
      </c>
      <c r="BVY3" t="s">
        <v>16</v>
      </c>
      <c r="BVZ3" t="s">
        <v>16</v>
      </c>
      <c r="BWA3" t="s">
        <v>16</v>
      </c>
      <c r="BWB3" t="s">
        <v>16</v>
      </c>
      <c r="BWC3" t="s">
        <v>16</v>
      </c>
      <c r="BWD3" t="s">
        <v>16</v>
      </c>
      <c r="BWE3" t="s">
        <v>16</v>
      </c>
      <c r="BWF3" t="s">
        <v>16</v>
      </c>
      <c r="BWG3" t="s">
        <v>16</v>
      </c>
      <c r="BWH3" t="s">
        <v>16</v>
      </c>
      <c r="BWI3" t="s">
        <v>16</v>
      </c>
      <c r="BWJ3" t="s">
        <v>16</v>
      </c>
      <c r="BWK3" t="s">
        <v>16</v>
      </c>
      <c r="BWL3" t="s">
        <v>16</v>
      </c>
      <c r="BWM3" t="s">
        <v>16</v>
      </c>
      <c r="BWN3" t="s">
        <v>16</v>
      </c>
      <c r="BWO3" t="s">
        <v>16</v>
      </c>
      <c r="BWP3" t="s">
        <v>16</v>
      </c>
      <c r="BWQ3" t="s">
        <v>16</v>
      </c>
      <c r="BWR3" t="s">
        <v>16</v>
      </c>
      <c r="BWS3" t="s">
        <v>16</v>
      </c>
      <c r="BWT3" t="s">
        <v>16</v>
      </c>
      <c r="BWU3" t="s">
        <v>16</v>
      </c>
      <c r="BWV3" t="s">
        <v>16</v>
      </c>
      <c r="BWW3" t="s">
        <v>16</v>
      </c>
      <c r="BWX3" t="s">
        <v>16</v>
      </c>
      <c r="BWY3" t="s">
        <v>16</v>
      </c>
      <c r="BWZ3" t="s">
        <v>16</v>
      </c>
      <c r="BXA3" t="s">
        <v>16</v>
      </c>
      <c r="BXB3" t="s">
        <v>16</v>
      </c>
      <c r="BXC3" t="s">
        <v>16</v>
      </c>
      <c r="BXD3" t="s">
        <v>16</v>
      </c>
      <c r="BXE3" t="s">
        <v>16</v>
      </c>
      <c r="BXF3" t="s">
        <v>16</v>
      </c>
      <c r="BXG3" t="s">
        <v>16</v>
      </c>
      <c r="BXH3" t="s">
        <v>16</v>
      </c>
      <c r="BXI3" t="s">
        <v>16</v>
      </c>
      <c r="BXJ3" t="s">
        <v>16</v>
      </c>
      <c r="BXK3" t="s">
        <v>16</v>
      </c>
      <c r="BXL3" t="s">
        <v>16</v>
      </c>
      <c r="BXM3" t="s">
        <v>16</v>
      </c>
      <c r="BXN3" t="s">
        <v>16</v>
      </c>
      <c r="BXO3" t="s">
        <v>16</v>
      </c>
      <c r="BXP3" t="s">
        <v>16</v>
      </c>
      <c r="BXQ3" t="s">
        <v>16</v>
      </c>
      <c r="BXR3" t="s">
        <v>16</v>
      </c>
      <c r="BXS3" t="s">
        <v>16</v>
      </c>
      <c r="BXT3" t="s">
        <v>16</v>
      </c>
      <c r="BXU3" t="s">
        <v>16</v>
      </c>
      <c r="BXV3" t="s">
        <v>16</v>
      </c>
      <c r="BXW3" t="s">
        <v>16</v>
      </c>
      <c r="BXX3" t="s">
        <v>16</v>
      </c>
      <c r="BXY3" t="s">
        <v>16</v>
      </c>
      <c r="BXZ3" t="s">
        <v>16</v>
      </c>
      <c r="BYA3" t="s">
        <v>16</v>
      </c>
      <c r="BYB3" t="s">
        <v>16</v>
      </c>
      <c r="BYC3" t="s">
        <v>16</v>
      </c>
      <c r="BYD3" t="s">
        <v>16</v>
      </c>
      <c r="BYE3" t="s">
        <v>16</v>
      </c>
      <c r="BYF3" t="s">
        <v>16</v>
      </c>
      <c r="BYG3" t="s">
        <v>16</v>
      </c>
      <c r="BYH3" t="s">
        <v>16</v>
      </c>
      <c r="BYI3" t="s">
        <v>16</v>
      </c>
      <c r="BYJ3" t="s">
        <v>16</v>
      </c>
      <c r="BYK3" t="s">
        <v>16</v>
      </c>
      <c r="BYL3" t="s">
        <v>16</v>
      </c>
      <c r="BYM3" t="s">
        <v>16</v>
      </c>
      <c r="BYN3" t="s">
        <v>16</v>
      </c>
      <c r="BYO3" t="s">
        <v>16</v>
      </c>
      <c r="BYP3" t="s">
        <v>16</v>
      </c>
      <c r="BYQ3" t="s">
        <v>16</v>
      </c>
      <c r="BYR3" t="s">
        <v>16</v>
      </c>
      <c r="BYS3" t="s">
        <v>16</v>
      </c>
      <c r="BYT3" t="s">
        <v>16</v>
      </c>
      <c r="BYU3" t="s">
        <v>16</v>
      </c>
      <c r="BYV3" t="s">
        <v>16</v>
      </c>
      <c r="BYW3" t="s">
        <v>16</v>
      </c>
      <c r="BYX3" t="s">
        <v>16</v>
      </c>
      <c r="BYY3" t="s">
        <v>16</v>
      </c>
      <c r="BYZ3" t="s">
        <v>16</v>
      </c>
      <c r="BZA3" t="s">
        <v>16</v>
      </c>
      <c r="BZB3" t="s">
        <v>16</v>
      </c>
      <c r="BZC3" t="s">
        <v>16</v>
      </c>
      <c r="BZD3" t="s">
        <v>16</v>
      </c>
      <c r="BZE3" t="s">
        <v>16</v>
      </c>
      <c r="BZF3" t="s">
        <v>16</v>
      </c>
      <c r="BZG3" t="s">
        <v>16</v>
      </c>
      <c r="BZH3" t="s">
        <v>16</v>
      </c>
      <c r="BZI3" t="s">
        <v>16</v>
      </c>
      <c r="BZJ3" t="s">
        <v>16</v>
      </c>
      <c r="BZK3" t="s">
        <v>16</v>
      </c>
      <c r="BZL3" t="s">
        <v>16</v>
      </c>
      <c r="BZM3" t="s">
        <v>16</v>
      </c>
      <c r="BZN3" t="s">
        <v>16</v>
      </c>
      <c r="BZO3" t="s">
        <v>16</v>
      </c>
      <c r="BZP3" t="s">
        <v>16</v>
      </c>
      <c r="BZQ3" t="s">
        <v>16</v>
      </c>
      <c r="BZR3" t="s">
        <v>16</v>
      </c>
      <c r="BZS3" t="s">
        <v>16</v>
      </c>
      <c r="BZT3" t="s">
        <v>16</v>
      </c>
      <c r="BZU3" t="s">
        <v>16</v>
      </c>
      <c r="BZV3" t="s">
        <v>16</v>
      </c>
      <c r="BZW3" t="s">
        <v>16</v>
      </c>
      <c r="BZX3" t="s">
        <v>16</v>
      </c>
      <c r="BZY3" t="s">
        <v>16</v>
      </c>
      <c r="BZZ3" t="s">
        <v>16</v>
      </c>
      <c r="CAA3" t="s">
        <v>16</v>
      </c>
      <c r="CAB3" t="s">
        <v>16</v>
      </c>
      <c r="CAC3" t="s">
        <v>16</v>
      </c>
      <c r="CAD3" t="s">
        <v>16</v>
      </c>
      <c r="CAE3" t="s">
        <v>16</v>
      </c>
      <c r="CAF3" t="s">
        <v>16</v>
      </c>
      <c r="CAG3" t="s">
        <v>16</v>
      </c>
      <c r="CAH3" t="s">
        <v>16</v>
      </c>
      <c r="CAI3" t="s">
        <v>16</v>
      </c>
      <c r="CAJ3" t="s">
        <v>16</v>
      </c>
      <c r="CAK3" t="s">
        <v>16</v>
      </c>
      <c r="CAL3" t="s">
        <v>16</v>
      </c>
      <c r="CAM3" t="s">
        <v>16</v>
      </c>
      <c r="CAN3" t="s">
        <v>16</v>
      </c>
      <c r="CAO3" t="s">
        <v>16</v>
      </c>
      <c r="CAP3" t="s">
        <v>16</v>
      </c>
      <c r="CAQ3" t="s">
        <v>16</v>
      </c>
      <c r="CAR3" t="s">
        <v>16</v>
      </c>
      <c r="CAS3" t="s">
        <v>16</v>
      </c>
      <c r="CAT3" t="s">
        <v>16</v>
      </c>
      <c r="CAU3" t="s">
        <v>16</v>
      </c>
      <c r="CAV3" t="s">
        <v>16</v>
      </c>
      <c r="CAW3" t="s">
        <v>16</v>
      </c>
      <c r="CAX3" t="s">
        <v>16</v>
      </c>
      <c r="CAY3" t="s">
        <v>16</v>
      </c>
      <c r="CAZ3" t="s">
        <v>16</v>
      </c>
      <c r="CBA3" t="s">
        <v>16</v>
      </c>
      <c r="CBB3" t="s">
        <v>16</v>
      </c>
      <c r="CBC3" t="s">
        <v>16</v>
      </c>
      <c r="CBD3" t="s">
        <v>16</v>
      </c>
      <c r="CBE3" t="s">
        <v>16</v>
      </c>
      <c r="CBF3" t="s">
        <v>16</v>
      </c>
      <c r="CBG3" t="s">
        <v>16</v>
      </c>
      <c r="CBH3" t="s">
        <v>16</v>
      </c>
      <c r="CBI3" t="s">
        <v>16</v>
      </c>
      <c r="CBJ3" t="s">
        <v>16</v>
      </c>
      <c r="CBK3" t="s">
        <v>16</v>
      </c>
      <c r="CBL3" t="s">
        <v>16</v>
      </c>
      <c r="CBM3" t="s">
        <v>16</v>
      </c>
      <c r="CBN3" t="s">
        <v>16</v>
      </c>
      <c r="CBO3" t="s">
        <v>16</v>
      </c>
      <c r="CBP3" t="s">
        <v>16</v>
      </c>
      <c r="CBQ3" t="s">
        <v>16</v>
      </c>
      <c r="CBR3" t="s">
        <v>16</v>
      </c>
      <c r="CBS3" t="s">
        <v>16</v>
      </c>
      <c r="CBT3" t="s">
        <v>16</v>
      </c>
      <c r="CBU3" t="s">
        <v>16</v>
      </c>
      <c r="CBV3" t="s">
        <v>16</v>
      </c>
      <c r="CBW3" t="s">
        <v>16</v>
      </c>
      <c r="CBX3" t="s">
        <v>16</v>
      </c>
      <c r="CBY3" t="s">
        <v>16</v>
      </c>
      <c r="CBZ3" t="s">
        <v>16</v>
      </c>
      <c r="CCA3" t="s">
        <v>16</v>
      </c>
      <c r="CCB3" t="s">
        <v>16</v>
      </c>
      <c r="CCC3" t="s">
        <v>16</v>
      </c>
      <c r="CCD3" t="s">
        <v>16</v>
      </c>
      <c r="CCE3" t="s">
        <v>16</v>
      </c>
      <c r="CCF3" t="s">
        <v>16</v>
      </c>
      <c r="CCG3" t="s">
        <v>16</v>
      </c>
      <c r="CCH3" t="s">
        <v>16</v>
      </c>
      <c r="CCI3" t="s">
        <v>16</v>
      </c>
      <c r="CCJ3" t="s">
        <v>16</v>
      </c>
      <c r="CCK3" t="s">
        <v>16</v>
      </c>
      <c r="CCL3" t="s">
        <v>16</v>
      </c>
      <c r="CCM3" t="s">
        <v>16</v>
      </c>
      <c r="CCN3" t="s">
        <v>16</v>
      </c>
      <c r="CCO3" t="s">
        <v>16</v>
      </c>
      <c r="CCP3" t="s">
        <v>16</v>
      </c>
      <c r="CCQ3" t="s">
        <v>16</v>
      </c>
      <c r="CCR3" t="s">
        <v>16</v>
      </c>
      <c r="CCS3" t="s">
        <v>16</v>
      </c>
      <c r="CCT3" t="s">
        <v>16</v>
      </c>
      <c r="CCU3" t="s">
        <v>16</v>
      </c>
      <c r="CCV3" t="s">
        <v>16</v>
      </c>
      <c r="CCW3" t="s">
        <v>16</v>
      </c>
      <c r="CCX3" t="s">
        <v>16</v>
      </c>
      <c r="CCY3" t="s">
        <v>16</v>
      </c>
      <c r="CCZ3" t="s">
        <v>16</v>
      </c>
      <c r="CDA3" t="s">
        <v>16</v>
      </c>
      <c r="CDB3" t="s">
        <v>16</v>
      </c>
      <c r="CDC3" t="s">
        <v>16</v>
      </c>
      <c r="CDD3" t="s">
        <v>16</v>
      </c>
      <c r="CDE3" t="s">
        <v>16</v>
      </c>
      <c r="CDF3" t="s">
        <v>16</v>
      </c>
      <c r="CDG3" t="s">
        <v>16</v>
      </c>
      <c r="CDH3" t="s">
        <v>16</v>
      </c>
      <c r="CDI3" t="s">
        <v>16</v>
      </c>
      <c r="CDJ3" t="s">
        <v>16</v>
      </c>
      <c r="CDK3" t="s">
        <v>16</v>
      </c>
      <c r="CDL3" t="s">
        <v>16</v>
      </c>
      <c r="CDM3" t="s">
        <v>16</v>
      </c>
      <c r="CDN3" t="s">
        <v>16</v>
      </c>
      <c r="CDO3" t="s">
        <v>16</v>
      </c>
      <c r="CDP3" t="s">
        <v>16</v>
      </c>
      <c r="CDQ3" t="s">
        <v>16</v>
      </c>
      <c r="CDR3" t="s">
        <v>16</v>
      </c>
      <c r="CDS3" t="s">
        <v>16</v>
      </c>
      <c r="CDT3" t="s">
        <v>16</v>
      </c>
      <c r="CDU3" t="s">
        <v>16</v>
      </c>
      <c r="CDV3" t="s">
        <v>16</v>
      </c>
      <c r="CDW3" t="s">
        <v>16</v>
      </c>
      <c r="CDX3" t="s">
        <v>16</v>
      </c>
      <c r="CDY3" t="s">
        <v>16</v>
      </c>
      <c r="CDZ3" t="s">
        <v>16</v>
      </c>
      <c r="CEA3" t="s">
        <v>16</v>
      </c>
      <c r="CEB3" t="s">
        <v>16</v>
      </c>
      <c r="CEC3" t="s">
        <v>16</v>
      </c>
      <c r="CED3" t="s">
        <v>16</v>
      </c>
      <c r="CEE3" t="s">
        <v>16</v>
      </c>
      <c r="CEF3" t="s">
        <v>16</v>
      </c>
      <c r="CEG3" t="s">
        <v>16</v>
      </c>
      <c r="CEH3" t="s">
        <v>16</v>
      </c>
      <c r="CEI3" t="s">
        <v>16</v>
      </c>
      <c r="CEJ3" t="s">
        <v>16</v>
      </c>
      <c r="CEK3" t="s">
        <v>16</v>
      </c>
      <c r="CEL3" t="s">
        <v>16</v>
      </c>
      <c r="CEM3" t="s">
        <v>16</v>
      </c>
      <c r="CEN3" t="s">
        <v>16</v>
      </c>
      <c r="CEO3" t="s">
        <v>16</v>
      </c>
      <c r="CEP3" t="s">
        <v>16</v>
      </c>
      <c r="CEQ3" t="s">
        <v>16</v>
      </c>
      <c r="CER3" t="s">
        <v>16</v>
      </c>
      <c r="CES3" t="s">
        <v>16</v>
      </c>
      <c r="CET3" t="s">
        <v>16</v>
      </c>
      <c r="CEU3" t="s">
        <v>16</v>
      </c>
      <c r="CEV3" t="s">
        <v>16</v>
      </c>
      <c r="CEW3" t="s">
        <v>16</v>
      </c>
      <c r="CEX3" t="s">
        <v>16</v>
      </c>
      <c r="CEY3" t="s">
        <v>16</v>
      </c>
      <c r="CEZ3" t="s">
        <v>16</v>
      </c>
      <c r="CFA3" t="s">
        <v>16</v>
      </c>
      <c r="CFB3" t="s">
        <v>16</v>
      </c>
      <c r="CFC3" t="s">
        <v>16</v>
      </c>
      <c r="CFD3" t="s">
        <v>16</v>
      </c>
      <c r="CFE3" t="s">
        <v>16</v>
      </c>
      <c r="CFF3" t="s">
        <v>16</v>
      </c>
      <c r="CFG3" t="s">
        <v>16</v>
      </c>
      <c r="CFH3" t="s">
        <v>16</v>
      </c>
      <c r="CFI3" t="s">
        <v>16</v>
      </c>
      <c r="CFJ3" t="s">
        <v>16</v>
      </c>
      <c r="CFK3" t="s">
        <v>16</v>
      </c>
      <c r="CFL3" t="s">
        <v>16</v>
      </c>
      <c r="CFM3" t="s">
        <v>16</v>
      </c>
      <c r="CFN3" t="s">
        <v>16</v>
      </c>
      <c r="CFO3" t="s">
        <v>16</v>
      </c>
      <c r="CFP3" t="s">
        <v>16</v>
      </c>
      <c r="CFQ3" t="s">
        <v>16</v>
      </c>
      <c r="CFR3" t="s">
        <v>16</v>
      </c>
      <c r="CFS3" t="s">
        <v>16</v>
      </c>
      <c r="CFT3" t="s">
        <v>16</v>
      </c>
      <c r="CFU3" t="s">
        <v>16</v>
      </c>
      <c r="CFV3" t="s">
        <v>16</v>
      </c>
      <c r="CFW3" t="s">
        <v>16</v>
      </c>
      <c r="CFX3" t="s">
        <v>16</v>
      </c>
      <c r="CFY3" t="s">
        <v>16</v>
      </c>
      <c r="CFZ3" t="s">
        <v>16</v>
      </c>
      <c r="CGA3" t="s">
        <v>16</v>
      </c>
      <c r="CGB3" t="s">
        <v>16</v>
      </c>
      <c r="CGC3" t="s">
        <v>16</v>
      </c>
      <c r="CGD3" t="s">
        <v>16</v>
      </c>
      <c r="CGE3" t="s">
        <v>16</v>
      </c>
      <c r="CGF3" t="s">
        <v>16</v>
      </c>
      <c r="CGG3" t="s">
        <v>16</v>
      </c>
      <c r="CGH3" t="s">
        <v>16</v>
      </c>
      <c r="CGI3" t="s">
        <v>16</v>
      </c>
      <c r="CGJ3" t="s">
        <v>16</v>
      </c>
      <c r="CGK3" t="s">
        <v>16</v>
      </c>
      <c r="CGL3" t="s">
        <v>16</v>
      </c>
      <c r="CGM3" t="s">
        <v>16</v>
      </c>
      <c r="CGN3" t="s">
        <v>16</v>
      </c>
      <c r="CGO3" t="s">
        <v>16</v>
      </c>
      <c r="CGP3" t="s">
        <v>16</v>
      </c>
      <c r="CGQ3" t="s">
        <v>16</v>
      </c>
      <c r="CGR3" t="s">
        <v>16</v>
      </c>
      <c r="CGS3" t="s">
        <v>16</v>
      </c>
      <c r="CGT3" t="s">
        <v>16</v>
      </c>
      <c r="CGU3" t="s">
        <v>16</v>
      </c>
      <c r="CGV3" t="s">
        <v>16</v>
      </c>
      <c r="CGW3" t="s">
        <v>16</v>
      </c>
      <c r="CGX3" t="s">
        <v>16</v>
      </c>
      <c r="CGY3" t="s">
        <v>16</v>
      </c>
      <c r="CGZ3" t="s">
        <v>16</v>
      </c>
      <c r="CHA3" t="s">
        <v>16</v>
      </c>
      <c r="CHB3" t="s">
        <v>16</v>
      </c>
      <c r="CHC3" t="s">
        <v>16</v>
      </c>
      <c r="CHD3" t="s">
        <v>16</v>
      </c>
      <c r="CHE3" t="s">
        <v>16</v>
      </c>
      <c r="CHF3" t="s">
        <v>16</v>
      </c>
      <c r="CHG3" t="s">
        <v>16</v>
      </c>
      <c r="CHH3" t="s">
        <v>16</v>
      </c>
      <c r="CHI3" t="s">
        <v>16</v>
      </c>
      <c r="CHJ3" t="s">
        <v>16</v>
      </c>
      <c r="CHK3" t="s">
        <v>16</v>
      </c>
      <c r="CHL3" t="s">
        <v>16</v>
      </c>
      <c r="CHM3" t="s">
        <v>16</v>
      </c>
      <c r="CHN3" t="s">
        <v>16</v>
      </c>
      <c r="CHO3" t="s">
        <v>16</v>
      </c>
      <c r="CHP3" t="s">
        <v>16</v>
      </c>
      <c r="CHQ3" t="s">
        <v>16</v>
      </c>
      <c r="CHR3" t="s">
        <v>16</v>
      </c>
      <c r="CHS3" t="s">
        <v>16</v>
      </c>
      <c r="CHT3" t="s">
        <v>16</v>
      </c>
      <c r="CHU3" t="s">
        <v>16</v>
      </c>
      <c r="CHV3" t="s">
        <v>16</v>
      </c>
      <c r="CHW3" t="s">
        <v>16</v>
      </c>
      <c r="CHX3" t="s">
        <v>16</v>
      </c>
      <c r="CHY3" t="s">
        <v>16</v>
      </c>
      <c r="CHZ3" t="s">
        <v>16</v>
      </c>
      <c r="CIA3" t="s">
        <v>16</v>
      </c>
      <c r="CIB3" t="s">
        <v>16</v>
      </c>
      <c r="CIC3" t="s">
        <v>16</v>
      </c>
      <c r="CID3" t="s">
        <v>16</v>
      </c>
      <c r="CIE3" t="s">
        <v>16</v>
      </c>
      <c r="CIF3" t="s">
        <v>16</v>
      </c>
      <c r="CIG3" t="s">
        <v>16</v>
      </c>
      <c r="CIH3" t="s">
        <v>16</v>
      </c>
      <c r="CII3" t="s">
        <v>16</v>
      </c>
      <c r="CIJ3" t="s">
        <v>16</v>
      </c>
      <c r="CIK3" t="s">
        <v>16</v>
      </c>
      <c r="CIL3" t="s">
        <v>16</v>
      </c>
      <c r="CIM3" t="s">
        <v>16</v>
      </c>
      <c r="CIN3" t="s">
        <v>16</v>
      </c>
      <c r="CIO3" t="s">
        <v>16</v>
      </c>
      <c r="CIP3" t="s">
        <v>16</v>
      </c>
      <c r="CIQ3" t="s">
        <v>16</v>
      </c>
      <c r="CIR3" t="s">
        <v>16</v>
      </c>
      <c r="CIS3" t="s">
        <v>16</v>
      </c>
      <c r="CIT3" t="s">
        <v>16</v>
      </c>
      <c r="CIU3" t="s">
        <v>16</v>
      </c>
      <c r="CIV3" t="s">
        <v>16</v>
      </c>
      <c r="CIW3" t="s">
        <v>16</v>
      </c>
      <c r="CIX3" t="s">
        <v>16</v>
      </c>
      <c r="CIY3" t="s">
        <v>16</v>
      </c>
      <c r="CIZ3" t="s">
        <v>16</v>
      </c>
      <c r="CJA3" t="s">
        <v>16</v>
      </c>
      <c r="CJB3" t="s">
        <v>16</v>
      </c>
      <c r="CJC3" t="s">
        <v>16</v>
      </c>
      <c r="CJD3" t="s">
        <v>16</v>
      </c>
      <c r="CJE3" t="s">
        <v>16</v>
      </c>
      <c r="CJF3" t="s">
        <v>16</v>
      </c>
      <c r="CJG3" t="s">
        <v>16</v>
      </c>
      <c r="CJH3" t="s">
        <v>16</v>
      </c>
      <c r="CJI3" t="s">
        <v>16</v>
      </c>
      <c r="CJJ3" t="s">
        <v>16</v>
      </c>
      <c r="CJK3" t="s">
        <v>16</v>
      </c>
      <c r="CJL3" t="s">
        <v>16</v>
      </c>
      <c r="CJM3" t="s">
        <v>16</v>
      </c>
      <c r="CJN3" t="s">
        <v>16</v>
      </c>
      <c r="CJO3" t="s">
        <v>16</v>
      </c>
      <c r="CJP3" t="s">
        <v>16</v>
      </c>
      <c r="CJQ3" t="s">
        <v>16</v>
      </c>
      <c r="CJR3" t="s">
        <v>16</v>
      </c>
      <c r="CJS3" t="s">
        <v>16</v>
      </c>
      <c r="CJT3" t="s">
        <v>16</v>
      </c>
      <c r="CJU3" t="s">
        <v>16</v>
      </c>
      <c r="CJV3" t="s">
        <v>16</v>
      </c>
      <c r="CJW3" t="s">
        <v>16</v>
      </c>
      <c r="CJX3" t="s">
        <v>16</v>
      </c>
      <c r="CJY3" t="s">
        <v>16</v>
      </c>
      <c r="CJZ3" t="s">
        <v>16</v>
      </c>
      <c r="CKA3" t="s">
        <v>16</v>
      </c>
      <c r="CKB3" t="s">
        <v>16</v>
      </c>
      <c r="CKC3" t="s">
        <v>16</v>
      </c>
      <c r="CKD3" t="s">
        <v>16</v>
      </c>
      <c r="CKE3" t="s">
        <v>16</v>
      </c>
      <c r="CKF3" t="s">
        <v>16</v>
      </c>
      <c r="CKG3" t="s">
        <v>16</v>
      </c>
      <c r="CKH3" t="s">
        <v>16</v>
      </c>
      <c r="CKI3" t="s">
        <v>16</v>
      </c>
      <c r="CKJ3" t="s">
        <v>16</v>
      </c>
      <c r="CKK3" t="s">
        <v>16</v>
      </c>
      <c r="CKL3" t="s">
        <v>16</v>
      </c>
      <c r="CKM3" t="s">
        <v>16</v>
      </c>
      <c r="CKN3" t="s">
        <v>16</v>
      </c>
      <c r="CKO3" t="s">
        <v>16</v>
      </c>
      <c r="CKP3" t="s">
        <v>16</v>
      </c>
      <c r="CKQ3" t="s">
        <v>16</v>
      </c>
      <c r="CKR3" t="s">
        <v>16</v>
      </c>
      <c r="CKS3" t="s">
        <v>16</v>
      </c>
      <c r="CKT3" t="s">
        <v>16</v>
      </c>
      <c r="CKU3" t="s">
        <v>16</v>
      </c>
      <c r="CKV3" t="s">
        <v>16</v>
      </c>
      <c r="CKW3" t="s">
        <v>16</v>
      </c>
      <c r="CKX3" t="s">
        <v>16</v>
      </c>
      <c r="CKY3" t="s">
        <v>16</v>
      </c>
      <c r="CKZ3" t="s">
        <v>16</v>
      </c>
      <c r="CLA3" t="s">
        <v>16</v>
      </c>
      <c r="CLB3" t="s">
        <v>16</v>
      </c>
      <c r="CLC3" t="s">
        <v>16</v>
      </c>
      <c r="CLD3" t="s">
        <v>16</v>
      </c>
      <c r="CLE3" t="s">
        <v>16</v>
      </c>
      <c r="CLF3" t="s">
        <v>16</v>
      </c>
      <c r="CLG3" t="s">
        <v>16</v>
      </c>
      <c r="CLH3" t="s">
        <v>16</v>
      </c>
      <c r="CLI3" t="s">
        <v>16</v>
      </c>
      <c r="CLJ3" t="s">
        <v>16</v>
      </c>
      <c r="CLK3" t="s">
        <v>16</v>
      </c>
      <c r="CLL3" t="s">
        <v>16</v>
      </c>
      <c r="CLM3" t="s">
        <v>16</v>
      </c>
      <c r="CLN3" t="s">
        <v>16</v>
      </c>
      <c r="CLO3" t="s">
        <v>16</v>
      </c>
      <c r="CLP3" t="s">
        <v>16</v>
      </c>
      <c r="CLQ3" t="s">
        <v>16</v>
      </c>
      <c r="CLR3" t="s">
        <v>16</v>
      </c>
      <c r="CLS3" t="s">
        <v>16</v>
      </c>
      <c r="CLT3" t="s">
        <v>16</v>
      </c>
      <c r="CLU3" t="s">
        <v>16</v>
      </c>
      <c r="CLV3" t="s">
        <v>16</v>
      </c>
      <c r="CLW3" t="s">
        <v>16</v>
      </c>
      <c r="CLX3" t="s">
        <v>16</v>
      </c>
      <c r="CLY3" t="s">
        <v>16</v>
      </c>
      <c r="CLZ3" t="s">
        <v>16</v>
      </c>
      <c r="CMA3" t="s">
        <v>16</v>
      </c>
      <c r="CMB3" t="s">
        <v>16</v>
      </c>
      <c r="CMC3" t="s">
        <v>16</v>
      </c>
      <c r="CMD3" t="s">
        <v>16</v>
      </c>
      <c r="CME3" t="s">
        <v>16</v>
      </c>
      <c r="CMF3" t="s">
        <v>16</v>
      </c>
      <c r="CMG3" t="s">
        <v>16</v>
      </c>
      <c r="CMH3" t="s">
        <v>16</v>
      </c>
      <c r="CMI3" t="s">
        <v>16</v>
      </c>
      <c r="CMJ3" t="s">
        <v>16</v>
      </c>
      <c r="CMK3" t="s">
        <v>16</v>
      </c>
      <c r="CML3" t="s">
        <v>16</v>
      </c>
      <c r="CMM3" t="s">
        <v>16</v>
      </c>
      <c r="CMN3" t="s">
        <v>16</v>
      </c>
      <c r="CMO3" t="s">
        <v>16</v>
      </c>
      <c r="CMP3" t="s">
        <v>16</v>
      </c>
      <c r="CMQ3" t="s">
        <v>16</v>
      </c>
      <c r="CMR3" t="s">
        <v>16</v>
      </c>
      <c r="CMS3" t="s">
        <v>16</v>
      </c>
      <c r="CMT3" t="s">
        <v>16</v>
      </c>
      <c r="CMU3" t="s">
        <v>16</v>
      </c>
      <c r="CMV3" t="s">
        <v>16</v>
      </c>
      <c r="CMW3" t="s">
        <v>16</v>
      </c>
      <c r="CMX3" t="s">
        <v>16</v>
      </c>
      <c r="CMY3" t="s">
        <v>16</v>
      </c>
      <c r="CMZ3" t="s">
        <v>16</v>
      </c>
      <c r="CNA3" t="s">
        <v>16</v>
      </c>
      <c r="CNB3" t="s">
        <v>16</v>
      </c>
      <c r="CNC3" t="s">
        <v>16</v>
      </c>
      <c r="CND3" t="s">
        <v>16</v>
      </c>
      <c r="CNE3" t="s">
        <v>16</v>
      </c>
      <c r="CNF3" t="s">
        <v>16</v>
      </c>
      <c r="CNG3" t="s">
        <v>16</v>
      </c>
      <c r="CNH3" t="s">
        <v>16</v>
      </c>
      <c r="CNI3" t="s">
        <v>16</v>
      </c>
      <c r="CNJ3" t="s">
        <v>16</v>
      </c>
      <c r="CNK3" t="s">
        <v>16</v>
      </c>
      <c r="CNL3" t="s">
        <v>16</v>
      </c>
      <c r="CNM3" t="s">
        <v>16</v>
      </c>
      <c r="CNN3" t="s">
        <v>16</v>
      </c>
      <c r="CNO3" t="s">
        <v>16</v>
      </c>
      <c r="CNP3" t="s">
        <v>16</v>
      </c>
      <c r="CNQ3" t="s">
        <v>16</v>
      </c>
      <c r="CNR3" t="s">
        <v>16</v>
      </c>
      <c r="CNS3" t="s">
        <v>16</v>
      </c>
      <c r="CNT3" t="s">
        <v>16</v>
      </c>
      <c r="CNU3" t="s">
        <v>16</v>
      </c>
      <c r="CNV3" t="s">
        <v>16</v>
      </c>
      <c r="CNW3" t="s">
        <v>16</v>
      </c>
      <c r="CNX3" t="s">
        <v>16</v>
      </c>
      <c r="CNY3" t="s">
        <v>16</v>
      </c>
      <c r="CNZ3" t="s">
        <v>16</v>
      </c>
      <c r="COA3" t="s">
        <v>16</v>
      </c>
      <c r="COB3" t="s">
        <v>16</v>
      </c>
      <c r="COC3" t="s">
        <v>16</v>
      </c>
      <c r="COD3" t="s">
        <v>16</v>
      </c>
      <c r="COE3" t="s">
        <v>16</v>
      </c>
      <c r="COF3" t="s">
        <v>16</v>
      </c>
      <c r="COG3" t="s">
        <v>16</v>
      </c>
      <c r="COH3" t="s">
        <v>16</v>
      </c>
      <c r="COI3" t="s">
        <v>16</v>
      </c>
      <c r="COJ3" t="s">
        <v>16</v>
      </c>
      <c r="COK3" t="s">
        <v>16</v>
      </c>
      <c r="COL3" t="s">
        <v>16</v>
      </c>
      <c r="COM3" t="s">
        <v>16</v>
      </c>
      <c r="CON3" t="s">
        <v>16</v>
      </c>
      <c r="COO3" t="s">
        <v>16</v>
      </c>
      <c r="COP3" t="s">
        <v>16</v>
      </c>
      <c r="COQ3" t="s">
        <v>16</v>
      </c>
      <c r="COR3" t="s">
        <v>16</v>
      </c>
      <c r="COS3" t="s">
        <v>16</v>
      </c>
      <c r="COT3" t="s">
        <v>16</v>
      </c>
      <c r="COU3" t="s">
        <v>16</v>
      </c>
      <c r="COV3" t="s">
        <v>16</v>
      </c>
      <c r="COW3" t="s">
        <v>16</v>
      </c>
      <c r="COX3" t="s">
        <v>16</v>
      </c>
      <c r="COY3" t="s">
        <v>16</v>
      </c>
      <c r="COZ3" t="s">
        <v>16</v>
      </c>
      <c r="CPA3" t="s">
        <v>16</v>
      </c>
      <c r="CPB3" t="s">
        <v>16</v>
      </c>
      <c r="CPC3" t="s">
        <v>16</v>
      </c>
      <c r="CPD3" t="s">
        <v>16</v>
      </c>
      <c r="CPE3" t="s">
        <v>16</v>
      </c>
      <c r="CPF3" t="s">
        <v>16</v>
      </c>
      <c r="CPG3" t="s">
        <v>16</v>
      </c>
      <c r="CPH3" t="s">
        <v>16</v>
      </c>
      <c r="CPI3" t="s">
        <v>16</v>
      </c>
      <c r="CPJ3" t="s">
        <v>16</v>
      </c>
      <c r="CPK3" t="s">
        <v>16</v>
      </c>
      <c r="CPL3" t="s">
        <v>16</v>
      </c>
      <c r="CPM3" t="s">
        <v>16</v>
      </c>
      <c r="CPN3" t="s">
        <v>16</v>
      </c>
      <c r="CPO3" t="s">
        <v>16</v>
      </c>
      <c r="CPP3" t="s">
        <v>16</v>
      </c>
      <c r="CPQ3" t="s">
        <v>16</v>
      </c>
      <c r="CPR3" t="s">
        <v>16</v>
      </c>
      <c r="CPS3" t="s">
        <v>16</v>
      </c>
      <c r="CPT3" t="s">
        <v>16</v>
      </c>
      <c r="CPU3" t="s">
        <v>16</v>
      </c>
      <c r="CPV3" t="s">
        <v>16</v>
      </c>
      <c r="CPW3" t="s">
        <v>16</v>
      </c>
      <c r="CPX3" t="s">
        <v>16</v>
      </c>
      <c r="CPY3" t="s">
        <v>16</v>
      </c>
      <c r="CPZ3" t="s">
        <v>16</v>
      </c>
      <c r="CQA3" t="s">
        <v>16</v>
      </c>
      <c r="CQB3" t="s">
        <v>16</v>
      </c>
      <c r="CQC3" t="s">
        <v>16</v>
      </c>
      <c r="CQD3" t="s">
        <v>16</v>
      </c>
      <c r="CQE3" t="s">
        <v>16</v>
      </c>
      <c r="CQF3" t="s">
        <v>16</v>
      </c>
      <c r="CQG3" t="s">
        <v>16</v>
      </c>
      <c r="CQH3" t="s">
        <v>16</v>
      </c>
      <c r="CQI3" t="s">
        <v>16</v>
      </c>
      <c r="CQJ3" t="s">
        <v>16</v>
      </c>
      <c r="CQK3" t="s">
        <v>16</v>
      </c>
      <c r="CQL3" t="s">
        <v>16</v>
      </c>
      <c r="CQM3" t="s">
        <v>16</v>
      </c>
      <c r="CQN3" t="s">
        <v>16</v>
      </c>
      <c r="CQO3" t="s">
        <v>16</v>
      </c>
      <c r="CQP3" t="s">
        <v>16</v>
      </c>
      <c r="CQQ3" t="s">
        <v>16</v>
      </c>
      <c r="CQR3" t="s">
        <v>16</v>
      </c>
      <c r="CQS3" t="s">
        <v>16</v>
      </c>
      <c r="CQT3" t="s">
        <v>16</v>
      </c>
      <c r="CQU3" t="s">
        <v>16</v>
      </c>
      <c r="CQV3" t="s">
        <v>16</v>
      </c>
      <c r="CQW3" t="s">
        <v>16</v>
      </c>
      <c r="CQX3" t="s">
        <v>16</v>
      </c>
      <c r="CQY3" t="s">
        <v>16</v>
      </c>
      <c r="CQZ3" t="s">
        <v>16</v>
      </c>
      <c r="CRA3" t="s">
        <v>16</v>
      </c>
      <c r="CRB3" t="s">
        <v>16</v>
      </c>
      <c r="CRC3" t="s">
        <v>16</v>
      </c>
      <c r="CRD3" t="s">
        <v>16</v>
      </c>
      <c r="CRE3" t="s">
        <v>16</v>
      </c>
      <c r="CRF3" t="s">
        <v>16</v>
      </c>
      <c r="CRG3" t="s">
        <v>16</v>
      </c>
      <c r="CRH3" t="s">
        <v>16</v>
      </c>
      <c r="CRI3" t="s">
        <v>16</v>
      </c>
      <c r="CRJ3" t="s">
        <v>16</v>
      </c>
      <c r="CRK3" t="s">
        <v>16</v>
      </c>
      <c r="CRL3" t="s">
        <v>16</v>
      </c>
      <c r="CRM3" t="s">
        <v>16</v>
      </c>
      <c r="CRN3" t="s">
        <v>16</v>
      </c>
      <c r="CRO3" t="s">
        <v>16</v>
      </c>
      <c r="CRP3" t="s">
        <v>16</v>
      </c>
      <c r="CRQ3" t="s">
        <v>16</v>
      </c>
      <c r="CRR3" t="s">
        <v>16</v>
      </c>
      <c r="CRS3" t="s">
        <v>16</v>
      </c>
      <c r="CRT3" t="s">
        <v>16</v>
      </c>
      <c r="CRU3" t="s">
        <v>16</v>
      </c>
      <c r="CRV3" t="s">
        <v>16</v>
      </c>
      <c r="CRW3" t="s">
        <v>16</v>
      </c>
      <c r="CRX3" t="s">
        <v>16</v>
      </c>
      <c r="CRY3" t="s">
        <v>16</v>
      </c>
      <c r="CRZ3" t="s">
        <v>16</v>
      </c>
      <c r="CSA3" t="s">
        <v>16</v>
      </c>
      <c r="CSB3" t="s">
        <v>16</v>
      </c>
      <c r="CSC3" t="s">
        <v>16</v>
      </c>
      <c r="CSD3" t="s">
        <v>16</v>
      </c>
      <c r="CSE3" t="s">
        <v>16</v>
      </c>
      <c r="CSF3" t="s">
        <v>16</v>
      </c>
      <c r="CSG3" t="s">
        <v>16</v>
      </c>
      <c r="CSH3" t="s">
        <v>16</v>
      </c>
      <c r="CSI3" t="s">
        <v>16</v>
      </c>
      <c r="CSJ3" t="s">
        <v>16</v>
      </c>
      <c r="CSK3" t="s">
        <v>16</v>
      </c>
      <c r="CSL3" t="s">
        <v>16</v>
      </c>
      <c r="CSM3" t="s">
        <v>16</v>
      </c>
      <c r="CSN3" t="s">
        <v>16</v>
      </c>
      <c r="CSO3" t="s">
        <v>16</v>
      </c>
      <c r="CSP3" t="s">
        <v>16</v>
      </c>
      <c r="CSQ3" t="s">
        <v>16</v>
      </c>
      <c r="CSR3" t="s">
        <v>16</v>
      </c>
      <c r="CSS3" t="s">
        <v>16</v>
      </c>
      <c r="CST3" t="s">
        <v>16</v>
      </c>
      <c r="CSU3" t="s">
        <v>16</v>
      </c>
      <c r="CSV3" t="s">
        <v>16</v>
      </c>
      <c r="CSW3" t="s">
        <v>16</v>
      </c>
      <c r="CSX3" t="s">
        <v>16</v>
      </c>
      <c r="CSY3" t="s">
        <v>16</v>
      </c>
      <c r="CSZ3" t="s">
        <v>16</v>
      </c>
      <c r="CTA3" t="s">
        <v>16</v>
      </c>
      <c r="CTB3" t="s">
        <v>16</v>
      </c>
      <c r="CTC3" t="s">
        <v>16</v>
      </c>
      <c r="CTD3" t="s">
        <v>16</v>
      </c>
      <c r="CTE3" t="s">
        <v>16</v>
      </c>
      <c r="CTF3" t="s">
        <v>16</v>
      </c>
      <c r="CTG3" t="s">
        <v>16</v>
      </c>
      <c r="CTH3" t="s">
        <v>16</v>
      </c>
      <c r="CTI3" t="s">
        <v>16</v>
      </c>
      <c r="CTJ3" t="s">
        <v>16</v>
      </c>
      <c r="CTK3" t="s">
        <v>16</v>
      </c>
      <c r="CTL3" t="s">
        <v>16</v>
      </c>
      <c r="CTM3" t="s">
        <v>16</v>
      </c>
      <c r="CTN3" t="s">
        <v>16</v>
      </c>
      <c r="CTO3" t="s">
        <v>16</v>
      </c>
      <c r="CTP3" t="s">
        <v>16</v>
      </c>
      <c r="CTQ3" t="s">
        <v>16</v>
      </c>
      <c r="CTR3" t="s">
        <v>16</v>
      </c>
      <c r="CTS3" t="s">
        <v>16</v>
      </c>
      <c r="CTT3" t="s">
        <v>16</v>
      </c>
      <c r="CTU3" t="s">
        <v>16</v>
      </c>
      <c r="CTV3" t="s">
        <v>16</v>
      </c>
      <c r="CTW3" t="s">
        <v>16</v>
      </c>
      <c r="CTX3" t="s">
        <v>16</v>
      </c>
      <c r="CTY3" t="s">
        <v>16</v>
      </c>
      <c r="CTZ3" t="s">
        <v>16</v>
      </c>
      <c r="CUA3" t="s">
        <v>16</v>
      </c>
      <c r="CUB3" t="s">
        <v>16</v>
      </c>
      <c r="CUC3" t="s">
        <v>16</v>
      </c>
      <c r="CUD3" t="s">
        <v>16</v>
      </c>
      <c r="CUE3" t="s">
        <v>16</v>
      </c>
      <c r="CUF3" t="s">
        <v>16</v>
      </c>
      <c r="CUG3" t="s">
        <v>16</v>
      </c>
      <c r="CUH3" t="s">
        <v>16</v>
      </c>
      <c r="CUI3" t="s">
        <v>16</v>
      </c>
      <c r="CUJ3" t="s">
        <v>16</v>
      </c>
      <c r="CUK3" t="s">
        <v>16</v>
      </c>
      <c r="CUL3" t="s">
        <v>16</v>
      </c>
      <c r="CUM3" t="s">
        <v>16</v>
      </c>
      <c r="CUN3" t="s">
        <v>16</v>
      </c>
      <c r="CUO3" t="s">
        <v>16</v>
      </c>
      <c r="CUP3" t="s">
        <v>16</v>
      </c>
      <c r="CUQ3" t="s">
        <v>16</v>
      </c>
      <c r="CUR3" t="s">
        <v>16</v>
      </c>
      <c r="CUS3" t="s">
        <v>16</v>
      </c>
      <c r="CUT3" t="s">
        <v>16</v>
      </c>
      <c r="CUU3" t="s">
        <v>16</v>
      </c>
      <c r="CUV3" t="s">
        <v>16</v>
      </c>
      <c r="CUW3" t="s">
        <v>16</v>
      </c>
      <c r="CUX3" t="s">
        <v>16</v>
      </c>
      <c r="CUY3" t="s">
        <v>16</v>
      </c>
      <c r="CUZ3" t="s">
        <v>16</v>
      </c>
      <c r="CVA3" t="s">
        <v>16</v>
      </c>
      <c r="CVB3" t="s">
        <v>16</v>
      </c>
      <c r="CVC3" t="s">
        <v>16</v>
      </c>
      <c r="CVD3" t="s">
        <v>16</v>
      </c>
      <c r="CVE3" t="s">
        <v>16</v>
      </c>
      <c r="CVF3" t="s">
        <v>16</v>
      </c>
      <c r="CVG3" t="s">
        <v>16</v>
      </c>
      <c r="CVH3" t="s">
        <v>16</v>
      </c>
      <c r="CVI3" t="s">
        <v>16</v>
      </c>
      <c r="CVJ3" t="s">
        <v>16</v>
      </c>
      <c r="CVK3" t="s">
        <v>16</v>
      </c>
      <c r="CVL3" t="s">
        <v>16</v>
      </c>
      <c r="CVM3" t="s">
        <v>16</v>
      </c>
      <c r="CVN3" t="s">
        <v>16</v>
      </c>
      <c r="CVO3" t="s">
        <v>16</v>
      </c>
      <c r="CVP3" t="s">
        <v>16</v>
      </c>
      <c r="CVQ3" t="s">
        <v>16</v>
      </c>
      <c r="CVR3" t="s">
        <v>16</v>
      </c>
      <c r="CVS3" t="s">
        <v>16</v>
      </c>
      <c r="CVT3" t="s">
        <v>16</v>
      </c>
      <c r="CVU3" t="s">
        <v>16</v>
      </c>
      <c r="CVV3" t="s">
        <v>16</v>
      </c>
      <c r="CVW3" t="s">
        <v>16</v>
      </c>
      <c r="CVX3" t="s">
        <v>16</v>
      </c>
      <c r="CVY3" t="s">
        <v>16</v>
      </c>
      <c r="CVZ3" t="s">
        <v>16</v>
      </c>
      <c r="CWA3" t="s">
        <v>16</v>
      </c>
      <c r="CWB3" t="s">
        <v>16</v>
      </c>
      <c r="CWC3" t="s">
        <v>16</v>
      </c>
      <c r="CWD3" t="s">
        <v>16</v>
      </c>
      <c r="CWE3" t="s">
        <v>16</v>
      </c>
      <c r="CWF3" t="s">
        <v>16</v>
      </c>
      <c r="CWG3" t="s">
        <v>16</v>
      </c>
      <c r="CWH3" t="s">
        <v>16</v>
      </c>
      <c r="CWI3" t="s">
        <v>16</v>
      </c>
      <c r="CWJ3" t="s">
        <v>16</v>
      </c>
      <c r="CWK3" t="s">
        <v>16</v>
      </c>
      <c r="CWL3" t="s">
        <v>16</v>
      </c>
      <c r="CWM3" t="s">
        <v>16</v>
      </c>
      <c r="CWN3" t="s">
        <v>16</v>
      </c>
      <c r="CWO3" t="s">
        <v>16</v>
      </c>
      <c r="CWP3" t="s">
        <v>16</v>
      </c>
      <c r="CWQ3" t="s">
        <v>16</v>
      </c>
      <c r="CWR3" t="s">
        <v>16</v>
      </c>
      <c r="CWS3" t="s">
        <v>16</v>
      </c>
      <c r="CWT3" t="s">
        <v>16</v>
      </c>
      <c r="CWU3" t="s">
        <v>16</v>
      </c>
      <c r="CWV3" t="s">
        <v>16</v>
      </c>
      <c r="CWW3" t="s">
        <v>16</v>
      </c>
      <c r="CWX3" t="s">
        <v>16</v>
      </c>
      <c r="CWY3" t="s">
        <v>16</v>
      </c>
      <c r="CWZ3" t="s">
        <v>16</v>
      </c>
      <c r="CXA3" t="s">
        <v>16</v>
      </c>
      <c r="CXB3" t="s">
        <v>16</v>
      </c>
      <c r="CXC3" t="s">
        <v>16</v>
      </c>
      <c r="CXD3" t="s">
        <v>16</v>
      </c>
      <c r="CXE3" t="s">
        <v>16</v>
      </c>
      <c r="CXF3" t="s">
        <v>16</v>
      </c>
      <c r="CXG3" t="s">
        <v>16</v>
      </c>
      <c r="CXH3" t="s">
        <v>16</v>
      </c>
      <c r="CXI3" t="s">
        <v>16</v>
      </c>
      <c r="CXJ3" t="s">
        <v>16</v>
      </c>
      <c r="CXK3" t="s">
        <v>16</v>
      </c>
      <c r="CXL3" t="s">
        <v>16</v>
      </c>
      <c r="CXM3" t="s">
        <v>16</v>
      </c>
      <c r="CXN3" t="s">
        <v>16</v>
      </c>
      <c r="CXO3" t="s">
        <v>16</v>
      </c>
      <c r="CXP3" t="s">
        <v>16</v>
      </c>
      <c r="CXQ3" t="s">
        <v>16</v>
      </c>
      <c r="CXR3" t="s">
        <v>16</v>
      </c>
      <c r="CXS3" t="s">
        <v>16</v>
      </c>
      <c r="CXT3" t="s">
        <v>16</v>
      </c>
      <c r="CXU3" t="s">
        <v>16</v>
      </c>
      <c r="CXV3" t="s">
        <v>16</v>
      </c>
      <c r="CXW3" t="s">
        <v>16</v>
      </c>
      <c r="CXX3" t="s">
        <v>16</v>
      </c>
      <c r="CXY3" t="s">
        <v>16</v>
      </c>
      <c r="CXZ3" t="s">
        <v>16</v>
      </c>
      <c r="CYA3" t="s">
        <v>16</v>
      </c>
      <c r="CYB3" t="s">
        <v>16</v>
      </c>
      <c r="CYC3" t="s">
        <v>16</v>
      </c>
      <c r="CYD3" t="s">
        <v>16</v>
      </c>
      <c r="CYE3" t="s">
        <v>16</v>
      </c>
      <c r="CYF3" t="s">
        <v>16</v>
      </c>
      <c r="CYG3" t="s">
        <v>16</v>
      </c>
      <c r="CYH3" t="s">
        <v>16</v>
      </c>
      <c r="CYI3" t="s">
        <v>16</v>
      </c>
      <c r="CYJ3" t="s">
        <v>16</v>
      </c>
      <c r="CYK3" t="s">
        <v>16</v>
      </c>
      <c r="CYL3" t="s">
        <v>16</v>
      </c>
      <c r="CYM3" t="s">
        <v>16</v>
      </c>
      <c r="CYN3" t="s">
        <v>16</v>
      </c>
      <c r="CYO3" t="s">
        <v>16</v>
      </c>
      <c r="CYP3" t="s">
        <v>16</v>
      </c>
      <c r="CYQ3" t="s">
        <v>16</v>
      </c>
      <c r="CYR3" t="s">
        <v>16</v>
      </c>
      <c r="CYS3" t="s">
        <v>16</v>
      </c>
      <c r="CYT3" t="s">
        <v>16</v>
      </c>
      <c r="CYU3" t="s">
        <v>16</v>
      </c>
      <c r="CYV3" t="s">
        <v>16</v>
      </c>
      <c r="CYW3" t="s">
        <v>16</v>
      </c>
      <c r="CYX3" t="s">
        <v>16</v>
      </c>
      <c r="CYY3" t="s">
        <v>16</v>
      </c>
      <c r="CYZ3" t="s">
        <v>16</v>
      </c>
      <c r="CZA3" t="s">
        <v>16</v>
      </c>
      <c r="CZB3" t="s">
        <v>16</v>
      </c>
      <c r="CZC3" t="s">
        <v>16</v>
      </c>
      <c r="CZD3" t="s">
        <v>16</v>
      </c>
      <c r="CZE3" t="s">
        <v>16</v>
      </c>
      <c r="CZF3" t="s">
        <v>16</v>
      </c>
      <c r="CZG3" t="s">
        <v>16</v>
      </c>
      <c r="CZH3" t="s">
        <v>16</v>
      </c>
      <c r="CZI3" t="s">
        <v>16</v>
      </c>
      <c r="CZJ3" t="s">
        <v>16</v>
      </c>
      <c r="CZK3" t="s">
        <v>16</v>
      </c>
      <c r="CZL3" t="s">
        <v>16</v>
      </c>
      <c r="CZM3" t="s">
        <v>16</v>
      </c>
      <c r="CZN3" t="s">
        <v>16</v>
      </c>
      <c r="CZO3" t="s">
        <v>16</v>
      </c>
      <c r="CZP3" t="s">
        <v>16</v>
      </c>
      <c r="CZQ3" t="s">
        <v>16</v>
      </c>
      <c r="CZR3" t="s">
        <v>16</v>
      </c>
      <c r="CZS3" t="s">
        <v>16</v>
      </c>
      <c r="CZT3" t="s">
        <v>16</v>
      </c>
      <c r="CZU3" t="s">
        <v>16</v>
      </c>
      <c r="CZV3" t="s">
        <v>16</v>
      </c>
      <c r="CZW3" t="s">
        <v>16</v>
      </c>
      <c r="CZX3" t="s">
        <v>16</v>
      </c>
      <c r="CZY3" t="s">
        <v>16</v>
      </c>
      <c r="CZZ3" t="s">
        <v>16</v>
      </c>
      <c r="DAA3" t="s">
        <v>16</v>
      </c>
      <c r="DAB3" t="s">
        <v>16</v>
      </c>
      <c r="DAC3" t="s">
        <v>16</v>
      </c>
      <c r="DAD3" t="s">
        <v>16</v>
      </c>
      <c r="DAE3" t="s">
        <v>16</v>
      </c>
      <c r="DAF3" t="s">
        <v>16</v>
      </c>
      <c r="DAG3" t="s">
        <v>16</v>
      </c>
      <c r="DAH3" t="s">
        <v>16</v>
      </c>
      <c r="DAI3" t="s">
        <v>16</v>
      </c>
      <c r="DAJ3" t="s">
        <v>16</v>
      </c>
      <c r="DAK3" t="s">
        <v>16</v>
      </c>
      <c r="DAL3" t="s">
        <v>16</v>
      </c>
      <c r="DAM3" t="s">
        <v>16</v>
      </c>
      <c r="DAN3" t="s">
        <v>16</v>
      </c>
      <c r="DAO3" t="s">
        <v>16</v>
      </c>
      <c r="DAP3" t="s">
        <v>16</v>
      </c>
      <c r="DAQ3" t="s">
        <v>16</v>
      </c>
      <c r="DAR3" t="s">
        <v>16</v>
      </c>
      <c r="DAS3" t="s">
        <v>16</v>
      </c>
      <c r="DAT3" t="s">
        <v>16</v>
      </c>
      <c r="DAU3" t="s">
        <v>16</v>
      </c>
      <c r="DAV3" t="s">
        <v>16</v>
      </c>
      <c r="DAW3" t="s">
        <v>16</v>
      </c>
      <c r="DAX3" t="s">
        <v>16</v>
      </c>
      <c r="DAY3" t="s">
        <v>16</v>
      </c>
      <c r="DAZ3" t="s">
        <v>16</v>
      </c>
      <c r="DBA3" t="s">
        <v>16</v>
      </c>
      <c r="DBB3" t="s">
        <v>16</v>
      </c>
      <c r="DBC3" t="s">
        <v>16</v>
      </c>
      <c r="DBD3" t="s">
        <v>16</v>
      </c>
      <c r="DBE3" t="s">
        <v>16</v>
      </c>
      <c r="DBF3" t="s">
        <v>16</v>
      </c>
      <c r="DBG3" t="s">
        <v>16</v>
      </c>
      <c r="DBH3" t="s">
        <v>16</v>
      </c>
      <c r="DBI3" t="s">
        <v>16</v>
      </c>
      <c r="DBJ3" t="s">
        <v>16</v>
      </c>
      <c r="DBK3" t="s">
        <v>16</v>
      </c>
      <c r="DBL3" t="s">
        <v>16</v>
      </c>
      <c r="DBM3" t="s">
        <v>16</v>
      </c>
      <c r="DBN3" t="s">
        <v>16</v>
      </c>
      <c r="DBO3" t="s">
        <v>16</v>
      </c>
      <c r="DBP3" t="s">
        <v>16</v>
      </c>
      <c r="DBQ3" t="s">
        <v>16</v>
      </c>
      <c r="DBR3" t="s">
        <v>16</v>
      </c>
      <c r="DBS3" t="s">
        <v>16</v>
      </c>
      <c r="DBT3" t="s">
        <v>16</v>
      </c>
      <c r="DBU3" t="s">
        <v>16</v>
      </c>
      <c r="DBV3" t="s">
        <v>16</v>
      </c>
      <c r="DBW3" t="s">
        <v>16</v>
      </c>
      <c r="DBX3" t="s">
        <v>16</v>
      </c>
      <c r="DBY3" t="s">
        <v>16</v>
      </c>
      <c r="DBZ3" t="s">
        <v>16</v>
      </c>
      <c r="DCA3" t="s">
        <v>16</v>
      </c>
      <c r="DCB3" t="s">
        <v>16</v>
      </c>
      <c r="DCC3" t="s">
        <v>16</v>
      </c>
      <c r="DCD3" t="s">
        <v>16</v>
      </c>
      <c r="DCE3" t="s">
        <v>16</v>
      </c>
      <c r="DCF3" t="s">
        <v>16</v>
      </c>
      <c r="DCG3" t="s">
        <v>16</v>
      </c>
      <c r="DCH3" t="s">
        <v>16</v>
      </c>
      <c r="DCI3" t="s">
        <v>16</v>
      </c>
      <c r="DCJ3" t="s">
        <v>16</v>
      </c>
      <c r="DCK3" t="s">
        <v>16</v>
      </c>
      <c r="DCL3" t="s">
        <v>16</v>
      </c>
      <c r="DCM3" t="s">
        <v>16</v>
      </c>
      <c r="DCN3" t="s">
        <v>16</v>
      </c>
      <c r="DCO3" t="s">
        <v>16</v>
      </c>
      <c r="DCP3" t="s">
        <v>16</v>
      </c>
      <c r="DCQ3" t="s">
        <v>16</v>
      </c>
      <c r="DCR3" t="s">
        <v>16</v>
      </c>
      <c r="DCS3" t="s">
        <v>16</v>
      </c>
      <c r="DCT3" t="s">
        <v>16</v>
      </c>
      <c r="DCU3" t="s">
        <v>16</v>
      </c>
      <c r="DCV3" t="s">
        <v>16</v>
      </c>
      <c r="DCW3" t="s">
        <v>16</v>
      </c>
      <c r="DCX3" t="s">
        <v>16</v>
      </c>
      <c r="DCY3" t="s">
        <v>16</v>
      </c>
      <c r="DCZ3" t="s">
        <v>16</v>
      </c>
      <c r="DDA3" t="s">
        <v>16</v>
      </c>
      <c r="DDB3" t="s">
        <v>16</v>
      </c>
      <c r="DDC3" t="s">
        <v>16</v>
      </c>
      <c r="DDD3" t="s">
        <v>16</v>
      </c>
      <c r="DDE3" t="s">
        <v>16</v>
      </c>
      <c r="DDF3" t="s">
        <v>16</v>
      </c>
      <c r="DDG3" t="s">
        <v>16</v>
      </c>
      <c r="DDH3" t="s">
        <v>16</v>
      </c>
      <c r="DDI3" t="s">
        <v>16</v>
      </c>
      <c r="DDJ3" t="s">
        <v>16</v>
      </c>
      <c r="DDK3" t="s">
        <v>16</v>
      </c>
      <c r="DDL3" t="s">
        <v>16</v>
      </c>
      <c r="DDM3" t="s">
        <v>16</v>
      </c>
      <c r="DDN3" t="s">
        <v>16</v>
      </c>
      <c r="DDO3" t="s">
        <v>16</v>
      </c>
      <c r="DDP3" t="s">
        <v>16</v>
      </c>
      <c r="DDQ3" t="s">
        <v>16</v>
      </c>
      <c r="DDR3" t="s">
        <v>16</v>
      </c>
      <c r="DDS3" t="s">
        <v>16</v>
      </c>
      <c r="DDT3" t="s">
        <v>16</v>
      </c>
      <c r="DDU3" t="s">
        <v>16</v>
      </c>
      <c r="DDV3" t="s">
        <v>16</v>
      </c>
      <c r="DDW3" t="s">
        <v>16</v>
      </c>
      <c r="DDX3" t="s">
        <v>16</v>
      </c>
      <c r="DDY3" t="s">
        <v>16</v>
      </c>
      <c r="DDZ3" t="s">
        <v>16</v>
      </c>
      <c r="DEA3" t="s">
        <v>16</v>
      </c>
      <c r="DEB3" t="s">
        <v>16</v>
      </c>
      <c r="DEC3" t="s">
        <v>16</v>
      </c>
      <c r="DED3" t="s">
        <v>16</v>
      </c>
      <c r="DEE3" t="s">
        <v>16</v>
      </c>
      <c r="DEF3" t="s">
        <v>16</v>
      </c>
      <c r="DEG3" t="s">
        <v>16</v>
      </c>
      <c r="DEH3" t="s">
        <v>16</v>
      </c>
      <c r="DEI3" t="s">
        <v>16</v>
      </c>
      <c r="DEJ3" t="s">
        <v>16</v>
      </c>
      <c r="DEK3" t="s">
        <v>16</v>
      </c>
      <c r="DEL3" t="s">
        <v>16</v>
      </c>
      <c r="DEM3" t="s">
        <v>16</v>
      </c>
      <c r="DEN3" t="s">
        <v>16</v>
      </c>
      <c r="DEO3" t="s">
        <v>16</v>
      </c>
      <c r="DEP3" t="s">
        <v>16</v>
      </c>
      <c r="DEQ3" t="s">
        <v>16</v>
      </c>
      <c r="DER3" t="s">
        <v>16</v>
      </c>
      <c r="DES3" t="s">
        <v>16</v>
      </c>
      <c r="DET3" t="s">
        <v>16</v>
      </c>
      <c r="DEU3" t="s">
        <v>16</v>
      </c>
      <c r="DEV3" t="s">
        <v>16</v>
      </c>
      <c r="DEW3" t="s">
        <v>16</v>
      </c>
      <c r="DEX3" t="s">
        <v>16</v>
      </c>
      <c r="DEY3" t="s">
        <v>16</v>
      </c>
      <c r="DEZ3" t="s">
        <v>16</v>
      </c>
      <c r="DFA3" t="s">
        <v>16</v>
      </c>
      <c r="DFB3" t="s">
        <v>16</v>
      </c>
      <c r="DFC3" t="s">
        <v>16</v>
      </c>
      <c r="DFD3" t="s">
        <v>16</v>
      </c>
      <c r="DFE3" t="s">
        <v>16</v>
      </c>
      <c r="DFF3" t="s">
        <v>16</v>
      </c>
      <c r="DFG3" t="s">
        <v>16</v>
      </c>
      <c r="DFH3" t="s">
        <v>16</v>
      </c>
      <c r="DFI3" t="s">
        <v>16</v>
      </c>
      <c r="DFJ3" t="s">
        <v>16</v>
      </c>
      <c r="DFK3" t="s">
        <v>16</v>
      </c>
      <c r="DFL3" t="s">
        <v>16</v>
      </c>
      <c r="DFM3" t="s">
        <v>16</v>
      </c>
      <c r="DFN3" t="s">
        <v>16</v>
      </c>
      <c r="DFO3" t="s">
        <v>16</v>
      </c>
      <c r="DFP3" t="s">
        <v>16</v>
      </c>
      <c r="DFQ3" t="s">
        <v>16</v>
      </c>
      <c r="DFR3" t="s">
        <v>16</v>
      </c>
      <c r="DFS3" t="s">
        <v>16</v>
      </c>
      <c r="DFT3" t="s">
        <v>16</v>
      </c>
      <c r="DFU3" t="s">
        <v>16</v>
      </c>
      <c r="DFV3" t="s">
        <v>16</v>
      </c>
      <c r="DFW3" t="s">
        <v>16</v>
      </c>
      <c r="DFX3" t="s">
        <v>16</v>
      </c>
      <c r="DFY3" t="s">
        <v>16</v>
      </c>
      <c r="DFZ3" t="s">
        <v>16</v>
      </c>
      <c r="DGA3" t="s">
        <v>16</v>
      </c>
      <c r="DGB3" t="s">
        <v>16</v>
      </c>
      <c r="DGC3" t="s">
        <v>16</v>
      </c>
      <c r="DGD3" t="s">
        <v>16</v>
      </c>
      <c r="DGE3" t="s">
        <v>16</v>
      </c>
      <c r="DGF3" t="s">
        <v>16</v>
      </c>
      <c r="DGG3" t="s">
        <v>16</v>
      </c>
      <c r="DGH3" t="s">
        <v>16</v>
      </c>
      <c r="DGI3" t="s">
        <v>16</v>
      </c>
      <c r="DGJ3" t="s">
        <v>16</v>
      </c>
      <c r="DGK3" t="s">
        <v>16</v>
      </c>
      <c r="DGL3" t="s">
        <v>16</v>
      </c>
      <c r="DGM3" t="s">
        <v>16</v>
      </c>
      <c r="DGN3" t="s">
        <v>16</v>
      </c>
      <c r="DGO3" t="s">
        <v>16</v>
      </c>
      <c r="DGP3" t="s">
        <v>16</v>
      </c>
      <c r="DGQ3" t="s">
        <v>16</v>
      </c>
      <c r="DGR3" t="s">
        <v>16</v>
      </c>
      <c r="DGS3" t="s">
        <v>16</v>
      </c>
      <c r="DGT3" t="s">
        <v>16</v>
      </c>
      <c r="DGU3" t="s">
        <v>16</v>
      </c>
      <c r="DGV3" t="s">
        <v>16</v>
      </c>
      <c r="DGW3" t="s">
        <v>16</v>
      </c>
      <c r="DGX3" t="s">
        <v>16</v>
      </c>
      <c r="DGY3" t="s">
        <v>16</v>
      </c>
      <c r="DGZ3" t="s">
        <v>16</v>
      </c>
      <c r="DHA3" t="s">
        <v>16</v>
      </c>
      <c r="DHB3" t="s">
        <v>16</v>
      </c>
      <c r="DHC3" t="s">
        <v>16</v>
      </c>
      <c r="DHD3" t="s">
        <v>16</v>
      </c>
      <c r="DHE3" t="s">
        <v>16</v>
      </c>
      <c r="DHF3" t="s">
        <v>16</v>
      </c>
      <c r="DHG3" t="s">
        <v>16</v>
      </c>
      <c r="DHH3" t="s">
        <v>16</v>
      </c>
      <c r="DHI3" t="s">
        <v>16</v>
      </c>
      <c r="DHJ3" t="s">
        <v>16</v>
      </c>
      <c r="DHK3" t="s">
        <v>16</v>
      </c>
      <c r="DHL3" t="s">
        <v>16</v>
      </c>
      <c r="DHM3" t="s">
        <v>16</v>
      </c>
      <c r="DHN3" t="s">
        <v>16</v>
      </c>
      <c r="DHO3" t="s">
        <v>16</v>
      </c>
      <c r="DHP3" t="s">
        <v>16</v>
      </c>
      <c r="DHQ3" t="s">
        <v>16</v>
      </c>
      <c r="DHR3" t="s">
        <v>16</v>
      </c>
      <c r="DHS3" t="s">
        <v>16</v>
      </c>
      <c r="DHT3" t="s">
        <v>16</v>
      </c>
      <c r="DHU3" t="s">
        <v>16</v>
      </c>
      <c r="DHV3" t="s">
        <v>16</v>
      </c>
      <c r="DHW3" t="s">
        <v>16</v>
      </c>
      <c r="DHX3" t="s">
        <v>16</v>
      </c>
      <c r="DHY3" t="s">
        <v>16</v>
      </c>
      <c r="DHZ3" t="s">
        <v>16</v>
      </c>
      <c r="DIA3" t="s">
        <v>16</v>
      </c>
      <c r="DIB3" t="s">
        <v>16</v>
      </c>
      <c r="DIC3" t="s">
        <v>16</v>
      </c>
      <c r="DID3" t="s">
        <v>16</v>
      </c>
      <c r="DIE3" t="s">
        <v>16</v>
      </c>
      <c r="DIF3" t="s">
        <v>16</v>
      </c>
      <c r="DIG3" t="s">
        <v>16</v>
      </c>
      <c r="DIH3" t="s">
        <v>16</v>
      </c>
      <c r="DII3" t="s">
        <v>16</v>
      </c>
      <c r="DIJ3" t="s">
        <v>16</v>
      </c>
      <c r="DIK3" t="s">
        <v>16</v>
      </c>
      <c r="DIL3" t="s">
        <v>16</v>
      </c>
      <c r="DIM3" t="s">
        <v>16</v>
      </c>
      <c r="DIN3" t="s">
        <v>16</v>
      </c>
      <c r="DIO3" t="s">
        <v>16</v>
      </c>
      <c r="DIP3" t="s">
        <v>16</v>
      </c>
      <c r="DIQ3" t="s">
        <v>16</v>
      </c>
      <c r="DIR3" t="s">
        <v>16</v>
      </c>
      <c r="DIS3" t="s">
        <v>16</v>
      </c>
      <c r="DIT3" t="s">
        <v>16</v>
      </c>
      <c r="DIU3" t="s">
        <v>16</v>
      </c>
      <c r="DIV3" t="s">
        <v>16</v>
      </c>
      <c r="DIW3" t="s">
        <v>16</v>
      </c>
      <c r="DIX3" t="s">
        <v>16</v>
      </c>
      <c r="DIY3" t="s">
        <v>16</v>
      </c>
      <c r="DIZ3" t="s">
        <v>16</v>
      </c>
      <c r="DJA3" t="s">
        <v>16</v>
      </c>
      <c r="DJB3" t="s">
        <v>16</v>
      </c>
      <c r="DJC3" t="s">
        <v>16</v>
      </c>
      <c r="DJD3" t="s">
        <v>16</v>
      </c>
      <c r="DJE3" t="s">
        <v>16</v>
      </c>
      <c r="DJF3" t="s">
        <v>16</v>
      </c>
      <c r="DJG3" t="s">
        <v>16</v>
      </c>
      <c r="DJH3" t="s">
        <v>16</v>
      </c>
      <c r="DJI3" t="s">
        <v>16</v>
      </c>
      <c r="DJJ3" t="s">
        <v>16</v>
      </c>
      <c r="DJK3" t="s">
        <v>16</v>
      </c>
      <c r="DJL3" t="s">
        <v>16</v>
      </c>
      <c r="DJM3" t="s">
        <v>16</v>
      </c>
      <c r="DJN3" t="s">
        <v>16</v>
      </c>
      <c r="DJO3" t="s">
        <v>16</v>
      </c>
      <c r="DJP3" t="s">
        <v>16</v>
      </c>
      <c r="DJQ3" t="s">
        <v>16</v>
      </c>
      <c r="DJR3" t="s">
        <v>16</v>
      </c>
      <c r="DJS3" t="s">
        <v>16</v>
      </c>
      <c r="DJT3" t="s">
        <v>16</v>
      </c>
      <c r="DJU3" t="s">
        <v>16</v>
      </c>
      <c r="DJV3" t="s">
        <v>16</v>
      </c>
      <c r="DJW3" t="s">
        <v>16</v>
      </c>
      <c r="DJX3" t="s">
        <v>16</v>
      </c>
      <c r="DJY3" t="s">
        <v>16</v>
      </c>
      <c r="DJZ3" t="s">
        <v>16</v>
      </c>
      <c r="DKA3" t="s">
        <v>16</v>
      </c>
      <c r="DKB3" t="s">
        <v>16</v>
      </c>
      <c r="DKC3" t="s">
        <v>16</v>
      </c>
      <c r="DKD3" t="s">
        <v>16</v>
      </c>
      <c r="DKE3" t="s">
        <v>16</v>
      </c>
      <c r="DKF3" t="s">
        <v>16</v>
      </c>
      <c r="DKG3" t="s">
        <v>16</v>
      </c>
      <c r="DKH3" t="s">
        <v>16</v>
      </c>
      <c r="DKI3" t="s">
        <v>16</v>
      </c>
      <c r="DKJ3" t="s">
        <v>16</v>
      </c>
      <c r="DKK3" t="s">
        <v>16</v>
      </c>
      <c r="DKL3" t="s">
        <v>16</v>
      </c>
      <c r="DKM3" t="s">
        <v>16</v>
      </c>
      <c r="DKN3" t="s">
        <v>16</v>
      </c>
      <c r="DKO3" t="s">
        <v>16</v>
      </c>
      <c r="DKP3" t="s">
        <v>16</v>
      </c>
      <c r="DKQ3" t="s">
        <v>16</v>
      </c>
      <c r="DKR3" t="s">
        <v>16</v>
      </c>
      <c r="DKS3" t="s">
        <v>16</v>
      </c>
      <c r="DKT3" t="s">
        <v>16</v>
      </c>
      <c r="DKU3" t="s">
        <v>16</v>
      </c>
      <c r="DKV3" t="s">
        <v>16</v>
      </c>
      <c r="DKW3" t="s">
        <v>16</v>
      </c>
      <c r="DKX3" t="s">
        <v>16</v>
      </c>
      <c r="DKY3" t="s">
        <v>16</v>
      </c>
      <c r="DKZ3" t="s">
        <v>16</v>
      </c>
      <c r="DLA3" t="s">
        <v>16</v>
      </c>
      <c r="DLB3" t="s">
        <v>16</v>
      </c>
      <c r="DLC3" t="s">
        <v>16</v>
      </c>
      <c r="DLD3" t="s">
        <v>16</v>
      </c>
      <c r="DLE3" t="s">
        <v>16</v>
      </c>
      <c r="DLF3" t="s">
        <v>16</v>
      </c>
      <c r="DLG3" t="s">
        <v>16</v>
      </c>
      <c r="DLH3" t="s">
        <v>16</v>
      </c>
      <c r="DLI3" t="s">
        <v>16</v>
      </c>
      <c r="DLJ3" t="s">
        <v>16</v>
      </c>
      <c r="DLK3" t="s">
        <v>16</v>
      </c>
      <c r="DLL3" t="s">
        <v>16</v>
      </c>
      <c r="DLM3" t="s">
        <v>16</v>
      </c>
      <c r="DLN3" t="s">
        <v>16</v>
      </c>
      <c r="DLO3" t="s">
        <v>16</v>
      </c>
      <c r="DLP3" t="s">
        <v>16</v>
      </c>
      <c r="DLQ3" t="s">
        <v>16</v>
      </c>
      <c r="DLR3" t="s">
        <v>16</v>
      </c>
      <c r="DLS3" t="s">
        <v>16</v>
      </c>
      <c r="DLT3" t="s">
        <v>16</v>
      </c>
      <c r="DLU3" t="s">
        <v>16</v>
      </c>
      <c r="DLV3" t="s">
        <v>16</v>
      </c>
      <c r="DLW3" t="s">
        <v>16</v>
      </c>
      <c r="DLX3" t="s">
        <v>16</v>
      </c>
      <c r="DLY3" t="s">
        <v>16</v>
      </c>
      <c r="DLZ3" t="s">
        <v>16</v>
      </c>
      <c r="DMA3" t="s">
        <v>16</v>
      </c>
      <c r="DMB3" t="s">
        <v>16</v>
      </c>
      <c r="DMC3" t="s">
        <v>16</v>
      </c>
      <c r="DMD3" t="s">
        <v>16</v>
      </c>
      <c r="DME3" t="s">
        <v>16</v>
      </c>
      <c r="DMF3" t="s">
        <v>16</v>
      </c>
      <c r="DMG3" t="s">
        <v>16</v>
      </c>
      <c r="DMH3" t="s">
        <v>16</v>
      </c>
      <c r="DMI3" t="s">
        <v>16</v>
      </c>
      <c r="DMJ3" t="s">
        <v>16</v>
      </c>
      <c r="DMK3" t="s">
        <v>16</v>
      </c>
      <c r="DML3" t="s">
        <v>16</v>
      </c>
      <c r="DMM3" t="s">
        <v>16</v>
      </c>
      <c r="DMN3" t="s">
        <v>16</v>
      </c>
      <c r="DMO3" t="s">
        <v>16</v>
      </c>
      <c r="DMP3" t="s">
        <v>16</v>
      </c>
      <c r="DMQ3" t="s">
        <v>16</v>
      </c>
      <c r="DMR3" t="s">
        <v>16</v>
      </c>
      <c r="DMS3" t="s">
        <v>16</v>
      </c>
      <c r="DMT3" t="s">
        <v>16</v>
      </c>
      <c r="DMU3" t="s">
        <v>16</v>
      </c>
      <c r="DMV3" t="s">
        <v>16</v>
      </c>
      <c r="DMW3" t="s">
        <v>16</v>
      </c>
      <c r="DMX3" t="s">
        <v>16</v>
      </c>
      <c r="DMY3" t="s">
        <v>16</v>
      </c>
      <c r="DMZ3" t="s">
        <v>16</v>
      </c>
      <c r="DNA3" t="s">
        <v>16</v>
      </c>
      <c r="DNB3" t="s">
        <v>16</v>
      </c>
      <c r="DNC3" t="s">
        <v>16</v>
      </c>
      <c r="DND3" t="s">
        <v>16</v>
      </c>
      <c r="DNE3" t="s">
        <v>16</v>
      </c>
      <c r="DNF3" t="s">
        <v>16</v>
      </c>
      <c r="DNG3" t="s">
        <v>16</v>
      </c>
      <c r="DNH3" t="s">
        <v>16</v>
      </c>
      <c r="DNI3" t="s">
        <v>16</v>
      </c>
      <c r="DNJ3" t="s">
        <v>16</v>
      </c>
      <c r="DNK3" t="s">
        <v>16</v>
      </c>
      <c r="DNL3" t="s">
        <v>16</v>
      </c>
      <c r="DNM3" t="s">
        <v>16</v>
      </c>
      <c r="DNN3" t="s">
        <v>16</v>
      </c>
      <c r="DNO3" t="s">
        <v>16</v>
      </c>
      <c r="DNP3" t="s">
        <v>16</v>
      </c>
      <c r="DNQ3" t="s">
        <v>16</v>
      </c>
      <c r="DNR3" t="s">
        <v>16</v>
      </c>
      <c r="DNS3" t="s">
        <v>16</v>
      </c>
      <c r="DNT3" t="s">
        <v>16</v>
      </c>
      <c r="DNU3" t="s">
        <v>16</v>
      </c>
      <c r="DNV3" t="s">
        <v>16</v>
      </c>
      <c r="DNW3" t="s">
        <v>16</v>
      </c>
      <c r="DNX3" t="s">
        <v>16</v>
      </c>
      <c r="DNY3" t="s">
        <v>16</v>
      </c>
      <c r="DNZ3" t="s">
        <v>16</v>
      </c>
      <c r="DOA3" t="s">
        <v>16</v>
      </c>
      <c r="DOB3" t="s">
        <v>16</v>
      </c>
      <c r="DOC3" t="s">
        <v>16</v>
      </c>
      <c r="DOD3" t="s">
        <v>16</v>
      </c>
      <c r="DOE3" t="s">
        <v>16</v>
      </c>
      <c r="DOF3" t="s">
        <v>16</v>
      </c>
      <c r="DOG3" t="s">
        <v>16</v>
      </c>
      <c r="DOH3" t="s">
        <v>16</v>
      </c>
      <c r="DOI3" t="s">
        <v>16</v>
      </c>
      <c r="DOJ3" t="s">
        <v>16</v>
      </c>
      <c r="DOK3" t="s">
        <v>16</v>
      </c>
      <c r="DOL3" t="s">
        <v>16</v>
      </c>
      <c r="DOM3" t="s">
        <v>16</v>
      </c>
      <c r="DON3" t="s">
        <v>16</v>
      </c>
      <c r="DOO3" t="s">
        <v>16</v>
      </c>
      <c r="DOP3" t="s">
        <v>16</v>
      </c>
      <c r="DOQ3" t="s">
        <v>16</v>
      </c>
      <c r="DOR3" t="s">
        <v>16</v>
      </c>
      <c r="DOS3" t="s">
        <v>16</v>
      </c>
      <c r="DOT3" t="s">
        <v>16</v>
      </c>
      <c r="DOU3" t="s">
        <v>16</v>
      </c>
      <c r="DOV3" t="s">
        <v>16</v>
      </c>
      <c r="DOW3" t="s">
        <v>16</v>
      </c>
      <c r="DOX3" t="s">
        <v>16</v>
      </c>
      <c r="DOY3" t="s">
        <v>16</v>
      </c>
      <c r="DOZ3" t="s">
        <v>16</v>
      </c>
      <c r="DPA3" t="s">
        <v>16</v>
      </c>
      <c r="DPB3" t="s">
        <v>16</v>
      </c>
      <c r="DPC3" t="s">
        <v>16</v>
      </c>
      <c r="DPD3" t="s">
        <v>16</v>
      </c>
      <c r="DPE3" t="s">
        <v>16</v>
      </c>
      <c r="DPF3" t="s">
        <v>16</v>
      </c>
      <c r="DPG3" t="s">
        <v>16</v>
      </c>
      <c r="DPH3" t="s">
        <v>16</v>
      </c>
      <c r="DPI3" t="s">
        <v>16</v>
      </c>
      <c r="DPJ3" t="s">
        <v>16</v>
      </c>
      <c r="DPK3" t="s">
        <v>16</v>
      </c>
      <c r="DPL3" t="s">
        <v>16</v>
      </c>
      <c r="DPM3" t="s">
        <v>16</v>
      </c>
      <c r="DPN3" t="s">
        <v>16</v>
      </c>
      <c r="DPO3" t="s">
        <v>16</v>
      </c>
      <c r="DPP3" t="s">
        <v>16</v>
      </c>
      <c r="DPQ3" t="s">
        <v>16</v>
      </c>
      <c r="DPR3" t="s">
        <v>16</v>
      </c>
      <c r="DPS3" t="s">
        <v>16</v>
      </c>
      <c r="DPT3" t="s">
        <v>16</v>
      </c>
      <c r="DPU3" t="s">
        <v>16</v>
      </c>
      <c r="DPV3" t="s">
        <v>16</v>
      </c>
      <c r="DPW3" t="s">
        <v>16</v>
      </c>
      <c r="DPX3" t="s">
        <v>16</v>
      </c>
      <c r="DPY3" t="s">
        <v>16</v>
      </c>
      <c r="DPZ3" t="s">
        <v>16</v>
      </c>
      <c r="DQA3" t="s">
        <v>16</v>
      </c>
      <c r="DQB3" t="s">
        <v>16</v>
      </c>
      <c r="DQC3" t="s">
        <v>16</v>
      </c>
      <c r="DQD3" t="s">
        <v>16</v>
      </c>
      <c r="DQE3" t="s">
        <v>16</v>
      </c>
      <c r="DQF3" t="s">
        <v>16</v>
      </c>
      <c r="DQG3" t="s">
        <v>16</v>
      </c>
      <c r="DQH3" t="s">
        <v>16</v>
      </c>
      <c r="DQI3" t="s">
        <v>16</v>
      </c>
      <c r="DQJ3" t="s">
        <v>16</v>
      </c>
      <c r="DQK3" t="s">
        <v>16</v>
      </c>
      <c r="DQL3" t="s">
        <v>16</v>
      </c>
      <c r="DQM3" t="s">
        <v>16</v>
      </c>
      <c r="DQN3" t="s">
        <v>16</v>
      </c>
      <c r="DQO3" t="s">
        <v>16</v>
      </c>
      <c r="DQP3" t="s">
        <v>16</v>
      </c>
      <c r="DQQ3" t="s">
        <v>16</v>
      </c>
      <c r="DQR3" t="s">
        <v>16</v>
      </c>
      <c r="DQS3" t="s">
        <v>16</v>
      </c>
      <c r="DQT3" t="s">
        <v>16</v>
      </c>
      <c r="DQU3" t="s">
        <v>16</v>
      </c>
      <c r="DQV3" t="s">
        <v>16</v>
      </c>
      <c r="DQW3" t="s">
        <v>16</v>
      </c>
      <c r="DQX3" t="s">
        <v>16</v>
      </c>
      <c r="DQY3" t="s">
        <v>16</v>
      </c>
      <c r="DQZ3" t="s">
        <v>16</v>
      </c>
      <c r="DRA3" t="s">
        <v>16</v>
      </c>
      <c r="DRB3" t="s">
        <v>16</v>
      </c>
      <c r="DRC3" t="s">
        <v>16</v>
      </c>
      <c r="DRD3" t="s">
        <v>16</v>
      </c>
      <c r="DRE3" t="s">
        <v>16</v>
      </c>
      <c r="DRF3" t="s">
        <v>16</v>
      </c>
      <c r="DRG3" t="s">
        <v>16</v>
      </c>
      <c r="DRH3" t="s">
        <v>16</v>
      </c>
      <c r="DRI3" t="s">
        <v>16</v>
      </c>
      <c r="DRJ3" t="s">
        <v>16</v>
      </c>
      <c r="DRK3" t="s">
        <v>16</v>
      </c>
      <c r="DRL3" t="s">
        <v>16</v>
      </c>
      <c r="DRM3" t="s">
        <v>16</v>
      </c>
      <c r="DRN3" t="s">
        <v>16</v>
      </c>
      <c r="DRO3" t="s">
        <v>16</v>
      </c>
      <c r="DRP3" t="s">
        <v>16</v>
      </c>
      <c r="DRQ3" t="s">
        <v>16</v>
      </c>
      <c r="DRR3" t="s">
        <v>16</v>
      </c>
      <c r="DRS3" t="s">
        <v>16</v>
      </c>
      <c r="DRT3" t="s">
        <v>16</v>
      </c>
      <c r="DRU3" t="s">
        <v>16</v>
      </c>
      <c r="DRV3" t="s">
        <v>16</v>
      </c>
      <c r="DRW3" t="s">
        <v>16</v>
      </c>
      <c r="DRX3" t="s">
        <v>16</v>
      </c>
      <c r="DRY3" t="s">
        <v>16</v>
      </c>
      <c r="DRZ3" t="s">
        <v>16</v>
      </c>
      <c r="DSA3" t="s">
        <v>16</v>
      </c>
      <c r="DSB3" t="s">
        <v>16</v>
      </c>
      <c r="DSC3" t="s">
        <v>16</v>
      </c>
      <c r="DSD3" t="s">
        <v>16</v>
      </c>
      <c r="DSE3" t="s">
        <v>16</v>
      </c>
      <c r="DSF3" t="s">
        <v>16</v>
      </c>
      <c r="DSG3" t="s">
        <v>16</v>
      </c>
      <c r="DSH3" t="s">
        <v>16</v>
      </c>
      <c r="DSI3" t="s">
        <v>16</v>
      </c>
      <c r="DSJ3" t="s">
        <v>16</v>
      </c>
      <c r="DSK3" t="s">
        <v>16</v>
      </c>
      <c r="DSL3" t="s">
        <v>16</v>
      </c>
      <c r="DSM3" t="s">
        <v>16</v>
      </c>
      <c r="DSN3" t="s">
        <v>16</v>
      </c>
      <c r="DSO3" t="s">
        <v>16</v>
      </c>
      <c r="DSP3" t="s">
        <v>16</v>
      </c>
      <c r="DSQ3" t="s">
        <v>16</v>
      </c>
      <c r="DSR3" t="s">
        <v>16</v>
      </c>
      <c r="DSS3" t="s">
        <v>16</v>
      </c>
      <c r="DST3" t="s">
        <v>16</v>
      </c>
      <c r="DSU3" t="s">
        <v>16</v>
      </c>
      <c r="DSV3" t="s">
        <v>16</v>
      </c>
      <c r="DSW3" t="s">
        <v>16</v>
      </c>
      <c r="DSX3" t="s">
        <v>16</v>
      </c>
      <c r="DSY3" t="s">
        <v>16</v>
      </c>
      <c r="DSZ3" t="s">
        <v>16</v>
      </c>
      <c r="DTA3" t="s">
        <v>16</v>
      </c>
      <c r="DTB3" t="s">
        <v>16</v>
      </c>
      <c r="DTC3" t="s">
        <v>16</v>
      </c>
      <c r="DTD3" t="s">
        <v>16</v>
      </c>
      <c r="DTE3" t="s">
        <v>16</v>
      </c>
      <c r="DTF3" t="s">
        <v>16</v>
      </c>
      <c r="DTG3" t="s">
        <v>16</v>
      </c>
      <c r="DTH3" t="s">
        <v>16</v>
      </c>
      <c r="DTI3" t="s">
        <v>16</v>
      </c>
      <c r="DTJ3" t="s">
        <v>16</v>
      </c>
      <c r="DTK3" t="s">
        <v>16</v>
      </c>
      <c r="DTL3" t="s">
        <v>16</v>
      </c>
      <c r="DTM3" t="s">
        <v>16</v>
      </c>
      <c r="DTN3" t="s">
        <v>16</v>
      </c>
      <c r="DTO3" t="s">
        <v>16</v>
      </c>
      <c r="DTP3" t="s">
        <v>16</v>
      </c>
      <c r="DTQ3" t="s">
        <v>16</v>
      </c>
      <c r="DTR3" t="s">
        <v>16</v>
      </c>
      <c r="DTS3" t="s">
        <v>16</v>
      </c>
      <c r="DTT3" t="s">
        <v>16</v>
      </c>
      <c r="DTU3" t="s">
        <v>16</v>
      </c>
      <c r="DTV3" t="s">
        <v>16</v>
      </c>
      <c r="DTW3" t="s">
        <v>16</v>
      </c>
      <c r="DTX3" t="s">
        <v>16</v>
      </c>
      <c r="DTY3" t="s">
        <v>16</v>
      </c>
      <c r="DTZ3" t="s">
        <v>16</v>
      </c>
      <c r="DUA3" t="s">
        <v>16</v>
      </c>
      <c r="DUB3" t="s">
        <v>16</v>
      </c>
      <c r="DUC3" t="s">
        <v>16</v>
      </c>
      <c r="DUD3" t="s">
        <v>16</v>
      </c>
      <c r="DUE3" t="s">
        <v>16</v>
      </c>
      <c r="DUF3" t="s">
        <v>16</v>
      </c>
      <c r="DUG3" t="s">
        <v>16</v>
      </c>
      <c r="DUH3" t="s">
        <v>16</v>
      </c>
      <c r="DUI3" t="s">
        <v>16</v>
      </c>
      <c r="DUJ3" t="s">
        <v>16</v>
      </c>
      <c r="DUK3" t="s">
        <v>16</v>
      </c>
      <c r="DUL3" t="s">
        <v>16</v>
      </c>
      <c r="DUM3" t="s">
        <v>16</v>
      </c>
      <c r="DUN3" t="s">
        <v>16</v>
      </c>
      <c r="DUO3" t="s">
        <v>16</v>
      </c>
      <c r="DUP3" t="s">
        <v>16</v>
      </c>
      <c r="DUQ3" t="s">
        <v>16</v>
      </c>
      <c r="DUR3" t="s">
        <v>16</v>
      </c>
      <c r="DUS3" t="s">
        <v>16</v>
      </c>
      <c r="DUT3" t="s">
        <v>16</v>
      </c>
      <c r="DUU3" t="s">
        <v>16</v>
      </c>
      <c r="DUV3" t="s">
        <v>16</v>
      </c>
      <c r="DUW3" t="s">
        <v>16</v>
      </c>
      <c r="DUX3" t="s">
        <v>16</v>
      </c>
      <c r="DUY3" t="s">
        <v>16</v>
      </c>
      <c r="DUZ3" t="s">
        <v>16</v>
      </c>
      <c r="DVA3" t="s">
        <v>16</v>
      </c>
      <c r="DVB3" t="s">
        <v>16</v>
      </c>
      <c r="DVC3" t="s">
        <v>16</v>
      </c>
      <c r="DVD3" t="s">
        <v>16</v>
      </c>
      <c r="DVE3" t="s">
        <v>16</v>
      </c>
      <c r="DVF3" t="s">
        <v>16</v>
      </c>
      <c r="DVG3" t="s">
        <v>16</v>
      </c>
      <c r="DVH3" t="s">
        <v>16</v>
      </c>
      <c r="DVI3" t="s">
        <v>16</v>
      </c>
      <c r="DVJ3" t="s">
        <v>16</v>
      </c>
      <c r="DVK3" t="s">
        <v>16</v>
      </c>
      <c r="DVL3" t="s">
        <v>16</v>
      </c>
      <c r="DVM3" t="s">
        <v>16</v>
      </c>
      <c r="DVN3" t="s">
        <v>16</v>
      </c>
      <c r="DVO3" t="s">
        <v>16</v>
      </c>
      <c r="DVP3" t="s">
        <v>16</v>
      </c>
      <c r="DVQ3" t="s">
        <v>16</v>
      </c>
      <c r="DVR3" t="s">
        <v>16</v>
      </c>
      <c r="DVS3" t="s">
        <v>16</v>
      </c>
      <c r="DVT3" t="s">
        <v>16</v>
      </c>
      <c r="DVU3" t="s">
        <v>16</v>
      </c>
      <c r="DVV3" t="s">
        <v>16</v>
      </c>
      <c r="DVW3" t="s">
        <v>16</v>
      </c>
      <c r="DVX3" t="s">
        <v>16</v>
      </c>
      <c r="DVY3" t="s">
        <v>16</v>
      </c>
      <c r="DVZ3" t="s">
        <v>16</v>
      </c>
      <c r="DWA3" t="s">
        <v>16</v>
      </c>
      <c r="DWB3" t="s">
        <v>16</v>
      </c>
      <c r="DWC3" t="s">
        <v>16</v>
      </c>
      <c r="DWD3" t="s">
        <v>16</v>
      </c>
      <c r="DWE3" t="s">
        <v>16</v>
      </c>
      <c r="DWF3" t="s">
        <v>16</v>
      </c>
      <c r="DWG3" t="s">
        <v>16</v>
      </c>
      <c r="DWH3" t="s">
        <v>16</v>
      </c>
      <c r="DWI3" t="s">
        <v>16</v>
      </c>
      <c r="DWJ3" t="s">
        <v>16</v>
      </c>
      <c r="DWK3" t="s">
        <v>16</v>
      </c>
      <c r="DWL3" t="s">
        <v>16</v>
      </c>
      <c r="DWM3" t="s">
        <v>16</v>
      </c>
      <c r="DWN3" t="s">
        <v>16</v>
      </c>
      <c r="DWO3" t="s">
        <v>16</v>
      </c>
      <c r="DWP3" t="s">
        <v>16</v>
      </c>
      <c r="DWQ3" t="s">
        <v>16</v>
      </c>
      <c r="DWR3" t="s">
        <v>16</v>
      </c>
      <c r="DWS3" t="s">
        <v>16</v>
      </c>
      <c r="DWT3" t="s">
        <v>16</v>
      </c>
      <c r="DWU3" t="s">
        <v>16</v>
      </c>
      <c r="DWV3" t="s">
        <v>16</v>
      </c>
      <c r="DWW3" t="s">
        <v>16</v>
      </c>
      <c r="DWX3" t="s">
        <v>16</v>
      </c>
      <c r="DWY3" t="s">
        <v>16</v>
      </c>
      <c r="DWZ3" t="s">
        <v>16</v>
      </c>
      <c r="DXA3" t="s">
        <v>16</v>
      </c>
      <c r="DXB3" t="s">
        <v>16</v>
      </c>
      <c r="DXC3" t="s">
        <v>16</v>
      </c>
      <c r="DXD3" t="s">
        <v>16</v>
      </c>
      <c r="DXE3" t="s">
        <v>16</v>
      </c>
      <c r="DXF3" t="s">
        <v>16</v>
      </c>
      <c r="DXG3" t="s">
        <v>16</v>
      </c>
      <c r="DXH3" t="s">
        <v>16</v>
      </c>
      <c r="DXI3" t="s">
        <v>16</v>
      </c>
      <c r="DXJ3" t="s">
        <v>16</v>
      </c>
      <c r="DXK3" t="s">
        <v>16</v>
      </c>
      <c r="DXL3" t="s">
        <v>16</v>
      </c>
      <c r="DXM3" t="s">
        <v>16</v>
      </c>
      <c r="DXN3" t="s">
        <v>16</v>
      </c>
      <c r="DXO3" t="s">
        <v>16</v>
      </c>
      <c r="DXP3" t="s">
        <v>16</v>
      </c>
      <c r="DXQ3" t="s">
        <v>16</v>
      </c>
      <c r="DXR3" t="s">
        <v>16</v>
      </c>
      <c r="DXS3" t="s">
        <v>16</v>
      </c>
      <c r="DXT3" t="s">
        <v>16</v>
      </c>
      <c r="DXU3" t="s">
        <v>16</v>
      </c>
      <c r="DXV3" t="s">
        <v>16</v>
      </c>
      <c r="DXW3" t="s">
        <v>16</v>
      </c>
      <c r="DXX3" t="s">
        <v>16</v>
      </c>
      <c r="DXY3" t="s">
        <v>16</v>
      </c>
      <c r="DXZ3" t="s">
        <v>16</v>
      </c>
      <c r="DYA3" t="s">
        <v>16</v>
      </c>
      <c r="DYB3" t="s">
        <v>16</v>
      </c>
      <c r="DYC3" t="s">
        <v>16</v>
      </c>
      <c r="DYD3" t="s">
        <v>16</v>
      </c>
      <c r="DYE3" t="s">
        <v>16</v>
      </c>
      <c r="DYF3" t="s">
        <v>16</v>
      </c>
      <c r="DYG3" t="s">
        <v>16</v>
      </c>
      <c r="DYH3" t="s">
        <v>16</v>
      </c>
      <c r="DYI3" t="s">
        <v>16</v>
      </c>
      <c r="DYJ3" t="s">
        <v>16</v>
      </c>
      <c r="DYK3" t="s">
        <v>16</v>
      </c>
      <c r="DYL3" t="s">
        <v>16</v>
      </c>
      <c r="DYM3" t="s">
        <v>16</v>
      </c>
      <c r="DYN3" t="s">
        <v>16</v>
      </c>
      <c r="DYO3" t="s">
        <v>16</v>
      </c>
      <c r="DYP3" t="s">
        <v>16</v>
      </c>
      <c r="DYQ3" t="s">
        <v>16</v>
      </c>
      <c r="DYR3" t="s">
        <v>16</v>
      </c>
      <c r="DYS3" t="s">
        <v>16</v>
      </c>
      <c r="DYT3" t="s">
        <v>16</v>
      </c>
      <c r="DYU3" t="s">
        <v>16</v>
      </c>
      <c r="DYV3" t="s">
        <v>16</v>
      </c>
      <c r="DYW3" t="s">
        <v>16</v>
      </c>
      <c r="DYX3" t="s">
        <v>16</v>
      </c>
      <c r="DYY3" t="s">
        <v>16</v>
      </c>
      <c r="DYZ3" t="s">
        <v>16</v>
      </c>
      <c r="DZA3" t="s">
        <v>16</v>
      </c>
      <c r="DZB3" t="s">
        <v>16</v>
      </c>
      <c r="DZC3" t="s">
        <v>16</v>
      </c>
      <c r="DZD3" t="s">
        <v>16</v>
      </c>
      <c r="DZE3" t="s">
        <v>16</v>
      </c>
      <c r="DZF3" t="s">
        <v>16</v>
      </c>
      <c r="DZG3" t="s">
        <v>16</v>
      </c>
      <c r="DZH3" t="s">
        <v>16</v>
      </c>
      <c r="DZI3" t="s">
        <v>16</v>
      </c>
      <c r="DZJ3" t="s">
        <v>16</v>
      </c>
      <c r="DZK3" t="s">
        <v>16</v>
      </c>
      <c r="DZL3" t="s">
        <v>16</v>
      </c>
      <c r="DZM3" t="s">
        <v>16</v>
      </c>
      <c r="DZN3" t="s">
        <v>16</v>
      </c>
      <c r="DZO3" t="s">
        <v>16</v>
      </c>
      <c r="DZP3" t="s">
        <v>16</v>
      </c>
      <c r="DZQ3" t="s">
        <v>16</v>
      </c>
      <c r="DZR3" t="s">
        <v>16</v>
      </c>
      <c r="DZS3" t="s">
        <v>16</v>
      </c>
      <c r="DZT3" t="s">
        <v>16</v>
      </c>
      <c r="DZU3" t="s">
        <v>16</v>
      </c>
      <c r="DZV3" t="s">
        <v>16</v>
      </c>
      <c r="DZW3" t="s">
        <v>16</v>
      </c>
      <c r="DZX3" t="s">
        <v>16</v>
      </c>
      <c r="DZY3" t="s">
        <v>16</v>
      </c>
      <c r="DZZ3" t="s">
        <v>16</v>
      </c>
      <c r="EAA3" t="s">
        <v>16</v>
      </c>
      <c r="EAB3" t="s">
        <v>16</v>
      </c>
      <c r="EAC3" t="s">
        <v>16</v>
      </c>
      <c r="EAD3" t="s">
        <v>16</v>
      </c>
      <c r="EAE3" t="s">
        <v>16</v>
      </c>
      <c r="EAF3" t="s">
        <v>16</v>
      </c>
      <c r="EAG3" t="s">
        <v>16</v>
      </c>
      <c r="EAH3" t="s">
        <v>16</v>
      </c>
      <c r="EAI3" t="s">
        <v>16</v>
      </c>
      <c r="EAJ3" t="s">
        <v>16</v>
      </c>
      <c r="EAK3" t="s">
        <v>16</v>
      </c>
      <c r="EAL3" t="s">
        <v>16</v>
      </c>
      <c r="EAM3" t="s">
        <v>16</v>
      </c>
      <c r="EAN3" t="s">
        <v>16</v>
      </c>
      <c r="EAO3" t="s">
        <v>16</v>
      </c>
      <c r="EAP3" t="s">
        <v>16</v>
      </c>
      <c r="EAQ3" t="s">
        <v>16</v>
      </c>
      <c r="EAR3" t="s">
        <v>16</v>
      </c>
      <c r="EAS3" t="s">
        <v>16</v>
      </c>
      <c r="EAT3" t="s">
        <v>16</v>
      </c>
      <c r="EAU3" t="s">
        <v>16</v>
      </c>
      <c r="EAV3" t="s">
        <v>16</v>
      </c>
      <c r="EAW3" t="s">
        <v>16</v>
      </c>
      <c r="EAX3" t="s">
        <v>16</v>
      </c>
      <c r="EAY3" t="s">
        <v>16</v>
      </c>
      <c r="EAZ3" t="s">
        <v>16</v>
      </c>
      <c r="EBA3" t="s">
        <v>16</v>
      </c>
      <c r="EBB3" t="s">
        <v>16</v>
      </c>
      <c r="EBC3" t="s">
        <v>16</v>
      </c>
      <c r="EBD3" t="s">
        <v>16</v>
      </c>
      <c r="EBE3" t="s">
        <v>16</v>
      </c>
      <c r="EBF3" t="s">
        <v>16</v>
      </c>
      <c r="EBG3" t="s">
        <v>16</v>
      </c>
      <c r="EBH3" t="s">
        <v>16</v>
      </c>
      <c r="EBI3" t="s">
        <v>16</v>
      </c>
      <c r="EBJ3" t="s">
        <v>16</v>
      </c>
      <c r="EBK3" t="s">
        <v>16</v>
      </c>
      <c r="EBL3" t="s">
        <v>16</v>
      </c>
      <c r="EBM3" t="s">
        <v>16</v>
      </c>
      <c r="EBN3" t="s">
        <v>16</v>
      </c>
      <c r="EBO3" t="s">
        <v>16</v>
      </c>
      <c r="EBP3" t="s">
        <v>16</v>
      </c>
      <c r="EBQ3" t="s">
        <v>16</v>
      </c>
      <c r="EBR3" t="s">
        <v>16</v>
      </c>
      <c r="EBS3" t="s">
        <v>16</v>
      </c>
      <c r="EBT3" t="s">
        <v>16</v>
      </c>
      <c r="EBU3" t="s">
        <v>16</v>
      </c>
      <c r="EBV3" t="s">
        <v>16</v>
      </c>
      <c r="EBW3" t="s">
        <v>16</v>
      </c>
      <c r="EBX3" t="s">
        <v>16</v>
      </c>
      <c r="EBY3" t="s">
        <v>16</v>
      </c>
      <c r="EBZ3" t="s">
        <v>16</v>
      </c>
      <c r="ECA3" t="s">
        <v>16</v>
      </c>
      <c r="ECB3" t="s">
        <v>16</v>
      </c>
      <c r="ECC3" t="s">
        <v>16</v>
      </c>
      <c r="ECD3" t="s">
        <v>16</v>
      </c>
      <c r="ECE3" t="s">
        <v>16</v>
      </c>
      <c r="ECF3" t="s">
        <v>16</v>
      </c>
      <c r="ECG3" t="s">
        <v>16</v>
      </c>
      <c r="ECH3" t="s">
        <v>16</v>
      </c>
      <c r="ECI3" t="s">
        <v>16</v>
      </c>
      <c r="ECJ3" t="s">
        <v>16</v>
      </c>
      <c r="ECK3" t="s">
        <v>16</v>
      </c>
      <c r="ECL3" t="s">
        <v>16</v>
      </c>
      <c r="ECM3" t="s">
        <v>16</v>
      </c>
      <c r="ECN3" t="s">
        <v>16</v>
      </c>
      <c r="ECO3" t="s">
        <v>16</v>
      </c>
      <c r="ECP3" t="s">
        <v>16</v>
      </c>
      <c r="ECQ3" t="s">
        <v>16</v>
      </c>
      <c r="ECR3" t="s">
        <v>16</v>
      </c>
      <c r="ECS3" t="s">
        <v>16</v>
      </c>
      <c r="ECT3" t="s">
        <v>16</v>
      </c>
      <c r="ECU3" t="s">
        <v>16</v>
      </c>
      <c r="ECV3" t="s">
        <v>16</v>
      </c>
      <c r="ECW3" t="s">
        <v>16</v>
      </c>
      <c r="ECX3" t="s">
        <v>16</v>
      </c>
      <c r="ECY3" t="s">
        <v>16</v>
      </c>
      <c r="ECZ3" t="s">
        <v>16</v>
      </c>
      <c r="EDA3" t="s">
        <v>16</v>
      </c>
      <c r="EDB3" t="s">
        <v>16</v>
      </c>
      <c r="EDC3" t="s">
        <v>16</v>
      </c>
      <c r="EDD3" t="s">
        <v>16</v>
      </c>
      <c r="EDE3" t="s">
        <v>16</v>
      </c>
      <c r="EDF3" t="s">
        <v>16</v>
      </c>
      <c r="EDG3" t="s">
        <v>16</v>
      </c>
      <c r="EDH3" t="s">
        <v>16</v>
      </c>
      <c r="EDI3" t="s">
        <v>16</v>
      </c>
      <c r="EDJ3" t="s">
        <v>16</v>
      </c>
      <c r="EDK3" t="s">
        <v>16</v>
      </c>
      <c r="EDL3" t="s">
        <v>16</v>
      </c>
      <c r="EDM3" t="s">
        <v>16</v>
      </c>
      <c r="EDN3" t="s">
        <v>16</v>
      </c>
      <c r="EDO3" t="s">
        <v>16</v>
      </c>
      <c r="EDP3" t="s">
        <v>16</v>
      </c>
      <c r="EDQ3" t="s">
        <v>16</v>
      </c>
      <c r="EDR3" t="s">
        <v>16</v>
      </c>
      <c r="EDS3" t="s">
        <v>16</v>
      </c>
      <c r="EDT3" t="s">
        <v>16</v>
      </c>
      <c r="EDU3" t="s">
        <v>16</v>
      </c>
      <c r="EDV3" t="s">
        <v>16</v>
      </c>
      <c r="EDW3" t="s">
        <v>16</v>
      </c>
      <c r="EDX3" t="s">
        <v>16</v>
      </c>
      <c r="EDY3" t="s">
        <v>16</v>
      </c>
      <c r="EDZ3" t="s">
        <v>16</v>
      </c>
      <c r="EEA3" t="s">
        <v>16</v>
      </c>
      <c r="EEB3" t="s">
        <v>16</v>
      </c>
      <c r="EEC3" t="s">
        <v>16</v>
      </c>
      <c r="EED3" t="s">
        <v>16</v>
      </c>
      <c r="EEE3" t="s">
        <v>16</v>
      </c>
      <c r="EEF3" t="s">
        <v>16</v>
      </c>
      <c r="EEG3" t="s">
        <v>16</v>
      </c>
      <c r="EEH3" t="s">
        <v>16</v>
      </c>
      <c r="EEI3" t="s">
        <v>16</v>
      </c>
      <c r="EEJ3" t="s">
        <v>16</v>
      </c>
      <c r="EEK3" t="s">
        <v>16</v>
      </c>
      <c r="EEL3" t="s">
        <v>16</v>
      </c>
      <c r="EEM3" t="s">
        <v>16</v>
      </c>
      <c r="EEN3" t="s">
        <v>16</v>
      </c>
      <c r="EEO3" t="s">
        <v>16</v>
      </c>
      <c r="EEP3" t="s">
        <v>16</v>
      </c>
      <c r="EEQ3" t="s">
        <v>16</v>
      </c>
      <c r="EER3" t="s">
        <v>16</v>
      </c>
      <c r="EES3" t="s">
        <v>16</v>
      </c>
      <c r="EET3" t="s">
        <v>16</v>
      </c>
      <c r="EEU3" t="s">
        <v>16</v>
      </c>
      <c r="EEV3" t="s">
        <v>16</v>
      </c>
      <c r="EEW3" t="s">
        <v>16</v>
      </c>
      <c r="EEX3" t="s">
        <v>16</v>
      </c>
      <c r="EEY3" t="s">
        <v>16</v>
      </c>
      <c r="EEZ3" t="s">
        <v>16</v>
      </c>
      <c r="EFA3" t="s">
        <v>16</v>
      </c>
      <c r="EFB3" t="s">
        <v>16</v>
      </c>
      <c r="EFC3" t="s">
        <v>16</v>
      </c>
      <c r="EFD3" t="s">
        <v>16</v>
      </c>
      <c r="EFE3" t="s">
        <v>16</v>
      </c>
      <c r="EFF3" t="s">
        <v>16</v>
      </c>
      <c r="EFG3" t="s">
        <v>16</v>
      </c>
      <c r="EFH3" t="s">
        <v>16</v>
      </c>
      <c r="EFI3" t="s">
        <v>16</v>
      </c>
      <c r="EFJ3" t="s">
        <v>16</v>
      </c>
      <c r="EFK3" t="s">
        <v>16</v>
      </c>
      <c r="EFL3" t="s">
        <v>16</v>
      </c>
      <c r="EFM3" t="s">
        <v>16</v>
      </c>
      <c r="EFN3" t="s">
        <v>16</v>
      </c>
      <c r="EFO3" t="s">
        <v>16</v>
      </c>
      <c r="EFP3" t="s">
        <v>16</v>
      </c>
      <c r="EFQ3" t="s">
        <v>16</v>
      </c>
      <c r="EFR3" t="s">
        <v>16</v>
      </c>
      <c r="EFS3" t="s">
        <v>16</v>
      </c>
      <c r="EFT3" t="s">
        <v>16</v>
      </c>
      <c r="EFU3" t="s">
        <v>16</v>
      </c>
      <c r="EFV3" t="s">
        <v>16</v>
      </c>
      <c r="EFW3" t="s">
        <v>16</v>
      </c>
      <c r="EFX3" t="s">
        <v>16</v>
      </c>
      <c r="EFY3" t="s">
        <v>16</v>
      </c>
      <c r="EFZ3" t="s">
        <v>16</v>
      </c>
      <c r="EGA3" t="s">
        <v>16</v>
      </c>
      <c r="EGB3" t="s">
        <v>16</v>
      </c>
      <c r="EGC3" t="s">
        <v>16</v>
      </c>
      <c r="EGD3" t="s">
        <v>16</v>
      </c>
      <c r="EGE3" t="s">
        <v>16</v>
      </c>
      <c r="EGF3" t="s">
        <v>16</v>
      </c>
      <c r="EGG3" t="s">
        <v>16</v>
      </c>
      <c r="EGH3" t="s">
        <v>16</v>
      </c>
      <c r="EGI3" t="s">
        <v>16</v>
      </c>
      <c r="EGJ3" t="s">
        <v>16</v>
      </c>
      <c r="EGK3" t="s">
        <v>16</v>
      </c>
      <c r="EGL3" t="s">
        <v>16</v>
      </c>
      <c r="EGM3" t="s">
        <v>16</v>
      </c>
      <c r="EGN3" t="s">
        <v>16</v>
      </c>
      <c r="EGO3" t="s">
        <v>16</v>
      </c>
      <c r="EGP3" t="s">
        <v>16</v>
      </c>
      <c r="EGQ3" t="s">
        <v>16</v>
      </c>
      <c r="EGR3" t="s">
        <v>16</v>
      </c>
      <c r="EGS3" t="s">
        <v>16</v>
      </c>
      <c r="EGT3" t="s">
        <v>16</v>
      </c>
      <c r="EGU3" t="s">
        <v>16</v>
      </c>
      <c r="EGV3" t="s">
        <v>16</v>
      </c>
      <c r="EGW3" t="s">
        <v>16</v>
      </c>
      <c r="EGX3" t="s">
        <v>16</v>
      </c>
      <c r="EGY3" t="s">
        <v>16</v>
      </c>
      <c r="EGZ3" t="s">
        <v>16</v>
      </c>
      <c r="EHA3" t="s">
        <v>16</v>
      </c>
      <c r="EHB3" t="s">
        <v>16</v>
      </c>
      <c r="EHC3" t="s">
        <v>16</v>
      </c>
      <c r="EHD3" t="s">
        <v>16</v>
      </c>
      <c r="EHE3" t="s">
        <v>16</v>
      </c>
      <c r="EHF3" t="s">
        <v>16</v>
      </c>
      <c r="EHG3" t="s">
        <v>16</v>
      </c>
      <c r="EHH3" t="s">
        <v>16</v>
      </c>
      <c r="EHI3" t="s">
        <v>16</v>
      </c>
      <c r="EHJ3" t="s">
        <v>16</v>
      </c>
      <c r="EHK3" t="s">
        <v>16</v>
      </c>
      <c r="EHL3" t="s">
        <v>16</v>
      </c>
      <c r="EHM3" t="s">
        <v>16</v>
      </c>
      <c r="EHN3" t="s">
        <v>16</v>
      </c>
      <c r="EHO3" t="s">
        <v>16</v>
      </c>
      <c r="EHP3" t="s">
        <v>16</v>
      </c>
      <c r="EHQ3" t="s">
        <v>16</v>
      </c>
      <c r="EHR3" t="s">
        <v>16</v>
      </c>
      <c r="EHS3" t="s">
        <v>16</v>
      </c>
      <c r="EHT3" t="s">
        <v>16</v>
      </c>
      <c r="EHU3" t="s">
        <v>16</v>
      </c>
      <c r="EHV3" t="s">
        <v>16</v>
      </c>
      <c r="EHW3" t="s">
        <v>16</v>
      </c>
      <c r="EHX3" t="s">
        <v>16</v>
      </c>
      <c r="EHY3" t="s">
        <v>16</v>
      </c>
      <c r="EHZ3" t="s">
        <v>16</v>
      </c>
      <c r="EIA3" t="s">
        <v>16</v>
      </c>
      <c r="EIB3" t="s">
        <v>16</v>
      </c>
      <c r="EIC3" t="s">
        <v>16</v>
      </c>
      <c r="EID3" t="s">
        <v>16</v>
      </c>
      <c r="EIE3" t="s">
        <v>16</v>
      </c>
      <c r="EIF3" t="s">
        <v>16</v>
      </c>
      <c r="EIG3" t="s">
        <v>16</v>
      </c>
      <c r="EIH3" t="s">
        <v>16</v>
      </c>
      <c r="EII3" t="s">
        <v>16</v>
      </c>
      <c r="EIJ3" t="s">
        <v>16</v>
      </c>
      <c r="EIK3" t="s">
        <v>16</v>
      </c>
      <c r="EIL3" t="s">
        <v>16</v>
      </c>
      <c r="EIM3" t="s">
        <v>16</v>
      </c>
      <c r="EIN3" t="s">
        <v>16</v>
      </c>
      <c r="EIO3" t="s">
        <v>16</v>
      </c>
      <c r="EIP3" t="s">
        <v>16</v>
      </c>
      <c r="EIQ3" t="s">
        <v>16</v>
      </c>
      <c r="EIR3" t="s">
        <v>16</v>
      </c>
      <c r="EIS3" t="s">
        <v>16</v>
      </c>
      <c r="EIT3" t="s">
        <v>16</v>
      </c>
      <c r="EIU3" t="s">
        <v>16</v>
      </c>
      <c r="EIV3" t="s">
        <v>16</v>
      </c>
      <c r="EIW3" t="s">
        <v>16</v>
      </c>
      <c r="EIX3" t="s">
        <v>16</v>
      </c>
      <c r="EIY3" t="s">
        <v>16</v>
      </c>
      <c r="EIZ3" t="s">
        <v>16</v>
      </c>
      <c r="EJA3" t="s">
        <v>16</v>
      </c>
      <c r="EJB3" t="s">
        <v>16</v>
      </c>
      <c r="EJC3" t="s">
        <v>16</v>
      </c>
      <c r="EJD3" t="s">
        <v>16</v>
      </c>
      <c r="EJE3" t="s">
        <v>16</v>
      </c>
      <c r="EJF3" t="s">
        <v>16</v>
      </c>
      <c r="EJG3" t="s">
        <v>16</v>
      </c>
      <c r="EJH3" t="s">
        <v>16</v>
      </c>
      <c r="EJI3" t="s">
        <v>16</v>
      </c>
      <c r="EJJ3" t="s">
        <v>16</v>
      </c>
      <c r="EJK3" t="s">
        <v>16</v>
      </c>
      <c r="EJL3" t="s">
        <v>16</v>
      </c>
      <c r="EJM3" t="s">
        <v>16</v>
      </c>
      <c r="EJN3" t="s">
        <v>16</v>
      </c>
      <c r="EJO3" t="s">
        <v>16</v>
      </c>
      <c r="EJP3" t="s">
        <v>16</v>
      </c>
      <c r="EJQ3" t="s">
        <v>16</v>
      </c>
      <c r="EJR3" t="s">
        <v>16</v>
      </c>
      <c r="EJS3" t="s">
        <v>16</v>
      </c>
      <c r="EJT3" t="s">
        <v>16</v>
      </c>
      <c r="EJU3" t="s">
        <v>16</v>
      </c>
      <c r="EJV3" t="s">
        <v>16</v>
      </c>
      <c r="EJW3" t="s">
        <v>16</v>
      </c>
      <c r="EJX3" t="s">
        <v>16</v>
      </c>
      <c r="EJY3" t="s">
        <v>16</v>
      </c>
      <c r="EJZ3" t="s">
        <v>16</v>
      </c>
      <c r="EKA3" t="s">
        <v>16</v>
      </c>
      <c r="EKB3" t="s">
        <v>16</v>
      </c>
      <c r="EKC3" t="s">
        <v>16</v>
      </c>
      <c r="EKD3" t="s">
        <v>16</v>
      </c>
      <c r="EKE3" t="s">
        <v>16</v>
      </c>
      <c r="EKF3" t="s">
        <v>16</v>
      </c>
      <c r="EKG3" t="s">
        <v>16</v>
      </c>
      <c r="EKH3" t="s">
        <v>16</v>
      </c>
      <c r="EKI3" t="s">
        <v>16</v>
      </c>
      <c r="EKJ3" t="s">
        <v>16</v>
      </c>
      <c r="EKK3" t="s">
        <v>16</v>
      </c>
      <c r="EKL3" t="s">
        <v>16</v>
      </c>
      <c r="EKM3" t="s">
        <v>16</v>
      </c>
      <c r="EKN3" t="s">
        <v>16</v>
      </c>
      <c r="EKO3" t="s">
        <v>16</v>
      </c>
      <c r="EKP3" t="s">
        <v>16</v>
      </c>
      <c r="EKQ3" t="s">
        <v>16</v>
      </c>
      <c r="EKR3" t="s">
        <v>16</v>
      </c>
      <c r="EKS3" t="s">
        <v>16</v>
      </c>
      <c r="EKT3" t="s">
        <v>16</v>
      </c>
      <c r="EKU3" t="s">
        <v>16</v>
      </c>
      <c r="EKV3" t="s">
        <v>16</v>
      </c>
      <c r="EKW3" t="s">
        <v>16</v>
      </c>
      <c r="EKX3" t="s">
        <v>16</v>
      </c>
      <c r="EKY3" t="s">
        <v>16</v>
      </c>
      <c r="EKZ3" t="s">
        <v>16</v>
      </c>
      <c r="ELA3" t="s">
        <v>16</v>
      </c>
      <c r="ELB3" t="s">
        <v>16</v>
      </c>
      <c r="ELC3" t="s">
        <v>16</v>
      </c>
      <c r="ELD3" t="s">
        <v>16</v>
      </c>
      <c r="ELE3" t="s">
        <v>16</v>
      </c>
      <c r="ELF3" t="s">
        <v>16</v>
      </c>
      <c r="ELG3" t="s">
        <v>16</v>
      </c>
      <c r="ELH3" t="s">
        <v>16</v>
      </c>
      <c r="ELI3" t="s">
        <v>16</v>
      </c>
      <c r="ELJ3" t="s">
        <v>16</v>
      </c>
      <c r="ELK3" t="s">
        <v>16</v>
      </c>
      <c r="ELL3" t="s">
        <v>16</v>
      </c>
      <c r="ELM3" t="s">
        <v>16</v>
      </c>
      <c r="ELN3" t="s">
        <v>16</v>
      </c>
      <c r="ELO3" t="s">
        <v>16</v>
      </c>
      <c r="ELP3" t="s">
        <v>16</v>
      </c>
      <c r="ELQ3" t="s">
        <v>16</v>
      </c>
      <c r="ELR3" t="s">
        <v>16</v>
      </c>
      <c r="ELS3" t="s">
        <v>16</v>
      </c>
      <c r="ELT3" t="s">
        <v>16</v>
      </c>
      <c r="ELU3" t="s">
        <v>16</v>
      </c>
      <c r="ELV3" t="s">
        <v>16</v>
      </c>
      <c r="ELW3" t="s">
        <v>16</v>
      </c>
      <c r="ELX3" t="s">
        <v>16</v>
      </c>
      <c r="ELY3" t="s">
        <v>16</v>
      </c>
      <c r="ELZ3" t="s">
        <v>16</v>
      </c>
      <c r="EMA3" t="s">
        <v>16</v>
      </c>
      <c r="EMB3" t="s">
        <v>16</v>
      </c>
      <c r="EMC3" t="s">
        <v>16</v>
      </c>
      <c r="EMD3" t="s">
        <v>16</v>
      </c>
      <c r="EME3" t="s">
        <v>16</v>
      </c>
      <c r="EMF3" t="s">
        <v>16</v>
      </c>
      <c r="EMG3" t="s">
        <v>16</v>
      </c>
      <c r="EMH3" t="s">
        <v>16</v>
      </c>
      <c r="EMI3" t="s">
        <v>16</v>
      </c>
      <c r="EMJ3" t="s">
        <v>16</v>
      </c>
      <c r="EMK3" t="s">
        <v>16</v>
      </c>
      <c r="EML3" t="s">
        <v>16</v>
      </c>
      <c r="EMM3" t="s">
        <v>16</v>
      </c>
      <c r="EMN3" t="s">
        <v>16</v>
      </c>
      <c r="EMO3" t="s">
        <v>16</v>
      </c>
      <c r="EMP3" t="s">
        <v>16</v>
      </c>
      <c r="EMQ3" t="s">
        <v>16</v>
      </c>
      <c r="EMR3" t="s">
        <v>16</v>
      </c>
      <c r="EMS3" t="s">
        <v>16</v>
      </c>
      <c r="EMT3" t="s">
        <v>16</v>
      </c>
      <c r="EMU3" t="s">
        <v>16</v>
      </c>
      <c r="EMV3" t="s">
        <v>16</v>
      </c>
      <c r="EMW3" t="s">
        <v>16</v>
      </c>
      <c r="EMX3" t="s">
        <v>16</v>
      </c>
      <c r="EMY3" t="s">
        <v>16</v>
      </c>
      <c r="EMZ3" t="s">
        <v>16</v>
      </c>
      <c r="ENA3" t="s">
        <v>16</v>
      </c>
      <c r="ENB3" t="s">
        <v>16</v>
      </c>
      <c r="ENC3" t="s">
        <v>16</v>
      </c>
      <c r="END3" t="s">
        <v>16</v>
      </c>
      <c r="ENE3" t="s">
        <v>16</v>
      </c>
      <c r="ENF3" t="s">
        <v>16</v>
      </c>
      <c r="ENG3" t="s">
        <v>16</v>
      </c>
      <c r="ENH3" t="s">
        <v>16</v>
      </c>
      <c r="ENI3" t="s">
        <v>16</v>
      </c>
      <c r="ENJ3" t="s">
        <v>16</v>
      </c>
      <c r="ENK3" t="s">
        <v>16</v>
      </c>
      <c r="ENL3" t="s">
        <v>16</v>
      </c>
      <c r="ENM3" t="s">
        <v>16</v>
      </c>
      <c r="ENN3" t="s">
        <v>16</v>
      </c>
      <c r="ENO3" t="s">
        <v>16</v>
      </c>
      <c r="ENP3" t="s">
        <v>16</v>
      </c>
      <c r="ENQ3" t="s">
        <v>16</v>
      </c>
      <c r="ENR3" t="s">
        <v>16</v>
      </c>
      <c r="ENS3" t="s">
        <v>16</v>
      </c>
      <c r="ENT3" t="s">
        <v>16</v>
      </c>
      <c r="ENU3" t="s">
        <v>16</v>
      </c>
      <c r="ENV3" t="s">
        <v>16</v>
      </c>
      <c r="ENW3" t="s">
        <v>16</v>
      </c>
      <c r="ENX3" t="s">
        <v>16</v>
      </c>
      <c r="ENY3" t="s">
        <v>16</v>
      </c>
      <c r="ENZ3" t="s">
        <v>16</v>
      </c>
      <c r="EOA3" t="s">
        <v>16</v>
      </c>
      <c r="EOB3" t="s">
        <v>16</v>
      </c>
      <c r="EOC3" t="s">
        <v>16</v>
      </c>
      <c r="EOD3" t="s">
        <v>16</v>
      </c>
      <c r="EOE3" t="s">
        <v>16</v>
      </c>
      <c r="EOF3" t="s">
        <v>16</v>
      </c>
      <c r="EOG3" t="s">
        <v>16</v>
      </c>
      <c r="EOH3" t="s">
        <v>16</v>
      </c>
      <c r="EOI3" t="s">
        <v>16</v>
      </c>
      <c r="EOJ3" t="s">
        <v>16</v>
      </c>
      <c r="EOK3" t="s">
        <v>16</v>
      </c>
      <c r="EOL3" t="s">
        <v>16</v>
      </c>
      <c r="EOM3" t="s">
        <v>16</v>
      </c>
      <c r="EON3" t="s">
        <v>16</v>
      </c>
      <c r="EOO3" t="s">
        <v>16</v>
      </c>
      <c r="EOP3" t="s">
        <v>16</v>
      </c>
      <c r="EOQ3" t="s">
        <v>16</v>
      </c>
      <c r="EOR3" t="s">
        <v>16</v>
      </c>
      <c r="EOS3" t="s">
        <v>16</v>
      </c>
      <c r="EOT3" t="s">
        <v>16</v>
      </c>
      <c r="EOU3" t="s">
        <v>16</v>
      </c>
      <c r="EOV3" t="s">
        <v>16</v>
      </c>
      <c r="EOW3" t="s">
        <v>16</v>
      </c>
      <c r="EOX3" t="s">
        <v>16</v>
      </c>
      <c r="EOY3" t="s">
        <v>16</v>
      </c>
      <c r="EOZ3" t="s">
        <v>16</v>
      </c>
      <c r="EPA3" t="s">
        <v>16</v>
      </c>
      <c r="EPB3" t="s">
        <v>16</v>
      </c>
      <c r="EPC3" t="s">
        <v>16</v>
      </c>
      <c r="EPD3" t="s">
        <v>16</v>
      </c>
      <c r="EPE3" t="s">
        <v>16</v>
      </c>
      <c r="EPF3" t="s">
        <v>16</v>
      </c>
      <c r="EPG3" t="s">
        <v>16</v>
      </c>
      <c r="EPH3" t="s">
        <v>16</v>
      </c>
      <c r="EPI3" t="s">
        <v>16</v>
      </c>
      <c r="EPJ3" t="s">
        <v>16</v>
      </c>
      <c r="EPK3" t="s">
        <v>16</v>
      </c>
      <c r="EPL3" t="s">
        <v>16</v>
      </c>
      <c r="EPM3" t="s">
        <v>16</v>
      </c>
      <c r="EPN3" t="s">
        <v>16</v>
      </c>
      <c r="EPO3" t="s">
        <v>16</v>
      </c>
      <c r="EPP3" t="s">
        <v>16</v>
      </c>
      <c r="EPQ3" t="s">
        <v>16</v>
      </c>
      <c r="EPR3" t="s">
        <v>16</v>
      </c>
      <c r="EPS3" t="s">
        <v>16</v>
      </c>
      <c r="EPT3" t="s">
        <v>16</v>
      </c>
      <c r="EPU3" t="s">
        <v>16</v>
      </c>
      <c r="EPV3" t="s">
        <v>16</v>
      </c>
      <c r="EPW3" t="s">
        <v>16</v>
      </c>
      <c r="EPX3" t="s">
        <v>16</v>
      </c>
      <c r="EPY3" t="s">
        <v>16</v>
      </c>
      <c r="EPZ3" t="s">
        <v>16</v>
      </c>
      <c r="EQA3" t="s">
        <v>16</v>
      </c>
      <c r="EQB3" t="s">
        <v>16</v>
      </c>
      <c r="EQC3" t="s">
        <v>16</v>
      </c>
      <c r="EQD3" t="s">
        <v>16</v>
      </c>
      <c r="EQE3" t="s">
        <v>16</v>
      </c>
      <c r="EQF3" t="s">
        <v>16</v>
      </c>
      <c r="EQG3" t="s">
        <v>16</v>
      </c>
      <c r="EQH3" t="s">
        <v>16</v>
      </c>
      <c r="EQI3" t="s">
        <v>16</v>
      </c>
      <c r="EQJ3" t="s">
        <v>16</v>
      </c>
      <c r="EQK3" t="s">
        <v>16</v>
      </c>
      <c r="EQL3" t="s">
        <v>16</v>
      </c>
      <c r="EQM3" t="s">
        <v>16</v>
      </c>
      <c r="EQN3" t="s">
        <v>16</v>
      </c>
      <c r="EQO3" t="s">
        <v>16</v>
      </c>
      <c r="EQP3" t="s">
        <v>16</v>
      </c>
      <c r="EQQ3" t="s">
        <v>16</v>
      </c>
      <c r="EQR3" t="s">
        <v>16</v>
      </c>
      <c r="EQS3" t="s">
        <v>16</v>
      </c>
      <c r="EQT3" t="s">
        <v>16</v>
      </c>
      <c r="EQU3" t="s">
        <v>16</v>
      </c>
      <c r="EQV3" t="s">
        <v>16</v>
      </c>
      <c r="EQW3" t="s">
        <v>16</v>
      </c>
      <c r="EQX3" t="s">
        <v>16</v>
      </c>
      <c r="EQY3" t="s">
        <v>16</v>
      </c>
      <c r="EQZ3" t="s">
        <v>16</v>
      </c>
      <c r="ERA3" t="s">
        <v>16</v>
      </c>
      <c r="ERB3" t="s">
        <v>16</v>
      </c>
      <c r="ERC3" t="s">
        <v>16</v>
      </c>
      <c r="ERD3" t="s">
        <v>16</v>
      </c>
      <c r="ERE3" t="s">
        <v>16</v>
      </c>
      <c r="ERF3" t="s">
        <v>16</v>
      </c>
      <c r="ERG3" t="s">
        <v>16</v>
      </c>
      <c r="ERH3" t="s">
        <v>16</v>
      </c>
      <c r="ERI3" t="s">
        <v>16</v>
      </c>
      <c r="ERJ3" t="s">
        <v>16</v>
      </c>
      <c r="ERK3" t="s">
        <v>16</v>
      </c>
      <c r="ERL3" t="s">
        <v>16</v>
      </c>
      <c r="ERM3" t="s">
        <v>16</v>
      </c>
      <c r="ERN3" t="s">
        <v>16</v>
      </c>
      <c r="ERO3" t="s">
        <v>16</v>
      </c>
      <c r="ERP3" t="s">
        <v>16</v>
      </c>
      <c r="ERQ3" t="s">
        <v>16</v>
      </c>
      <c r="ERR3" t="s">
        <v>16</v>
      </c>
      <c r="ERS3" t="s">
        <v>16</v>
      </c>
      <c r="ERT3" t="s">
        <v>16</v>
      </c>
      <c r="ERU3" t="s">
        <v>16</v>
      </c>
      <c r="ERV3" t="s">
        <v>16</v>
      </c>
      <c r="ERW3" t="s">
        <v>16</v>
      </c>
      <c r="ERX3" t="s">
        <v>16</v>
      </c>
      <c r="ERY3" t="s">
        <v>16</v>
      </c>
      <c r="ERZ3" t="s">
        <v>16</v>
      </c>
      <c r="ESA3" t="s">
        <v>16</v>
      </c>
      <c r="ESB3" t="s">
        <v>16</v>
      </c>
      <c r="ESC3" t="s">
        <v>16</v>
      </c>
      <c r="ESD3" t="s">
        <v>16</v>
      </c>
      <c r="ESE3" t="s">
        <v>16</v>
      </c>
      <c r="ESF3" t="s">
        <v>16</v>
      </c>
      <c r="ESG3" t="s">
        <v>16</v>
      </c>
      <c r="ESH3" t="s">
        <v>16</v>
      </c>
      <c r="ESI3" t="s">
        <v>16</v>
      </c>
      <c r="ESJ3" t="s">
        <v>16</v>
      </c>
      <c r="ESK3" t="s">
        <v>16</v>
      </c>
      <c r="ESL3" t="s">
        <v>16</v>
      </c>
      <c r="ESM3" t="s">
        <v>16</v>
      </c>
      <c r="ESN3" t="s">
        <v>16</v>
      </c>
      <c r="ESO3" t="s">
        <v>16</v>
      </c>
      <c r="ESP3" t="s">
        <v>16</v>
      </c>
      <c r="ESQ3" t="s">
        <v>16</v>
      </c>
      <c r="ESR3" t="s">
        <v>16</v>
      </c>
      <c r="ESS3" t="s">
        <v>16</v>
      </c>
      <c r="EST3" t="s">
        <v>16</v>
      </c>
      <c r="ESU3" t="s">
        <v>16</v>
      </c>
      <c r="ESV3" t="s">
        <v>16</v>
      </c>
      <c r="ESW3" t="s">
        <v>16</v>
      </c>
      <c r="ESX3" t="s">
        <v>16</v>
      </c>
      <c r="ESY3" t="s">
        <v>16</v>
      </c>
      <c r="ESZ3" t="s">
        <v>16</v>
      </c>
      <c r="ETA3" t="s">
        <v>16</v>
      </c>
      <c r="ETB3" t="s">
        <v>16</v>
      </c>
      <c r="ETC3" t="s">
        <v>16</v>
      </c>
      <c r="ETD3" t="s">
        <v>16</v>
      </c>
      <c r="ETE3" t="s">
        <v>16</v>
      </c>
      <c r="ETF3" t="s">
        <v>16</v>
      </c>
      <c r="ETG3" t="s">
        <v>16</v>
      </c>
      <c r="ETH3" t="s">
        <v>16</v>
      </c>
      <c r="ETI3" t="s">
        <v>16</v>
      </c>
      <c r="ETJ3" t="s">
        <v>16</v>
      </c>
      <c r="ETK3" t="s">
        <v>16</v>
      </c>
      <c r="ETL3" t="s">
        <v>16</v>
      </c>
      <c r="ETM3" t="s">
        <v>16</v>
      </c>
      <c r="ETN3" t="s">
        <v>16</v>
      </c>
      <c r="ETO3" t="s">
        <v>16</v>
      </c>
      <c r="ETP3" t="s">
        <v>16</v>
      </c>
      <c r="ETQ3" t="s">
        <v>16</v>
      </c>
      <c r="ETR3" t="s">
        <v>16</v>
      </c>
      <c r="ETS3" t="s">
        <v>16</v>
      </c>
      <c r="ETT3" t="s">
        <v>16</v>
      </c>
      <c r="ETU3" t="s">
        <v>16</v>
      </c>
      <c r="ETV3" t="s">
        <v>16</v>
      </c>
      <c r="ETW3" t="s">
        <v>16</v>
      </c>
      <c r="ETX3" t="s">
        <v>16</v>
      </c>
      <c r="ETY3" t="s">
        <v>16</v>
      </c>
      <c r="ETZ3" t="s">
        <v>16</v>
      </c>
      <c r="EUA3" t="s">
        <v>16</v>
      </c>
      <c r="EUB3" t="s">
        <v>16</v>
      </c>
      <c r="EUC3" t="s">
        <v>16</v>
      </c>
      <c r="EUD3" t="s">
        <v>16</v>
      </c>
      <c r="EUE3" t="s">
        <v>16</v>
      </c>
      <c r="EUF3" t="s">
        <v>16</v>
      </c>
      <c r="EUG3" t="s">
        <v>16</v>
      </c>
      <c r="EUH3" t="s">
        <v>16</v>
      </c>
      <c r="EUI3" t="s">
        <v>16</v>
      </c>
      <c r="EUJ3" t="s">
        <v>16</v>
      </c>
      <c r="EUK3" t="s">
        <v>16</v>
      </c>
      <c r="EUL3" t="s">
        <v>16</v>
      </c>
      <c r="EUM3" t="s">
        <v>16</v>
      </c>
      <c r="EUN3" t="s">
        <v>16</v>
      </c>
      <c r="EUO3" t="s">
        <v>16</v>
      </c>
      <c r="EUP3" t="s">
        <v>16</v>
      </c>
      <c r="EUQ3" t="s">
        <v>16</v>
      </c>
      <c r="EUR3" t="s">
        <v>16</v>
      </c>
      <c r="EUS3" t="s">
        <v>16</v>
      </c>
      <c r="EUT3" t="s">
        <v>16</v>
      </c>
      <c r="EUU3" t="s">
        <v>16</v>
      </c>
      <c r="EUV3" t="s">
        <v>16</v>
      </c>
      <c r="EUW3" t="s">
        <v>16</v>
      </c>
      <c r="EUX3" t="s">
        <v>16</v>
      </c>
      <c r="EUY3" t="s">
        <v>16</v>
      </c>
      <c r="EUZ3" t="s">
        <v>16</v>
      </c>
      <c r="EVA3" t="s">
        <v>16</v>
      </c>
      <c r="EVB3" t="s">
        <v>16</v>
      </c>
      <c r="EVC3" t="s">
        <v>16</v>
      </c>
      <c r="EVD3" t="s">
        <v>16</v>
      </c>
      <c r="EVE3" t="s">
        <v>16</v>
      </c>
      <c r="EVF3" t="s">
        <v>16</v>
      </c>
      <c r="EVG3" t="s">
        <v>16</v>
      </c>
      <c r="EVH3" t="s">
        <v>16</v>
      </c>
      <c r="EVI3" t="s">
        <v>16</v>
      </c>
      <c r="EVJ3" t="s">
        <v>16</v>
      </c>
      <c r="EVK3" t="s">
        <v>16</v>
      </c>
      <c r="EVL3" t="s">
        <v>16</v>
      </c>
      <c r="EVM3" t="s">
        <v>16</v>
      </c>
      <c r="EVN3" t="s">
        <v>16</v>
      </c>
      <c r="EVO3" t="s">
        <v>16</v>
      </c>
      <c r="EVP3" t="s">
        <v>16</v>
      </c>
      <c r="EVQ3" t="s">
        <v>16</v>
      </c>
      <c r="EVR3" t="s">
        <v>16</v>
      </c>
      <c r="EVS3" t="s">
        <v>16</v>
      </c>
      <c r="EVT3" t="s">
        <v>16</v>
      </c>
      <c r="EVU3" t="s">
        <v>16</v>
      </c>
      <c r="EVV3" t="s">
        <v>16</v>
      </c>
      <c r="EVW3" t="s">
        <v>16</v>
      </c>
      <c r="EVX3" t="s">
        <v>16</v>
      </c>
      <c r="EVY3" t="s">
        <v>16</v>
      </c>
      <c r="EVZ3" t="s">
        <v>16</v>
      </c>
      <c r="EWA3" t="s">
        <v>16</v>
      </c>
      <c r="EWB3" t="s">
        <v>16</v>
      </c>
      <c r="EWC3" t="s">
        <v>16</v>
      </c>
      <c r="EWD3" t="s">
        <v>16</v>
      </c>
      <c r="EWE3" t="s">
        <v>16</v>
      </c>
      <c r="EWF3" t="s">
        <v>16</v>
      </c>
      <c r="EWG3" t="s">
        <v>16</v>
      </c>
      <c r="EWH3" t="s">
        <v>16</v>
      </c>
      <c r="EWI3" t="s">
        <v>16</v>
      </c>
      <c r="EWJ3" t="s">
        <v>16</v>
      </c>
      <c r="EWK3" t="s">
        <v>16</v>
      </c>
      <c r="EWL3" t="s">
        <v>16</v>
      </c>
      <c r="EWM3" t="s">
        <v>16</v>
      </c>
      <c r="EWN3" t="s">
        <v>16</v>
      </c>
      <c r="EWO3" t="s">
        <v>16</v>
      </c>
      <c r="EWP3" t="s">
        <v>16</v>
      </c>
      <c r="EWQ3" t="s">
        <v>16</v>
      </c>
      <c r="EWR3" t="s">
        <v>16</v>
      </c>
      <c r="EWS3" t="s">
        <v>16</v>
      </c>
      <c r="EWT3" t="s">
        <v>16</v>
      </c>
      <c r="EWU3" t="s">
        <v>16</v>
      </c>
      <c r="EWV3" t="s">
        <v>16</v>
      </c>
      <c r="EWW3" t="s">
        <v>16</v>
      </c>
      <c r="EWX3" t="s">
        <v>16</v>
      </c>
      <c r="EWY3" t="s">
        <v>16</v>
      </c>
      <c r="EWZ3" t="s">
        <v>16</v>
      </c>
      <c r="EXA3" t="s">
        <v>16</v>
      </c>
      <c r="EXB3" t="s">
        <v>16</v>
      </c>
      <c r="EXC3" t="s">
        <v>16</v>
      </c>
      <c r="EXD3" t="s">
        <v>16</v>
      </c>
      <c r="EXE3" t="s">
        <v>16</v>
      </c>
      <c r="EXF3" t="s">
        <v>16</v>
      </c>
      <c r="EXG3" t="s">
        <v>16</v>
      </c>
      <c r="EXH3" t="s">
        <v>16</v>
      </c>
      <c r="EXI3" t="s">
        <v>16</v>
      </c>
      <c r="EXJ3" t="s">
        <v>16</v>
      </c>
      <c r="EXK3" t="s">
        <v>16</v>
      </c>
      <c r="EXL3" t="s">
        <v>16</v>
      </c>
      <c r="EXM3" t="s">
        <v>16</v>
      </c>
      <c r="EXN3" t="s">
        <v>16</v>
      </c>
      <c r="EXO3" t="s">
        <v>16</v>
      </c>
      <c r="EXP3" t="s">
        <v>16</v>
      </c>
      <c r="EXQ3" t="s">
        <v>16</v>
      </c>
      <c r="EXR3" t="s">
        <v>16</v>
      </c>
      <c r="EXS3" t="s">
        <v>16</v>
      </c>
      <c r="EXT3" t="s">
        <v>16</v>
      </c>
      <c r="EXU3" t="s">
        <v>16</v>
      </c>
      <c r="EXV3" t="s">
        <v>16</v>
      </c>
      <c r="EXW3" t="s">
        <v>16</v>
      </c>
      <c r="EXX3" t="s">
        <v>16</v>
      </c>
      <c r="EXY3" t="s">
        <v>16</v>
      </c>
      <c r="EXZ3" t="s">
        <v>16</v>
      </c>
      <c r="EYA3" t="s">
        <v>16</v>
      </c>
      <c r="EYB3" t="s">
        <v>16</v>
      </c>
      <c r="EYC3" t="s">
        <v>16</v>
      </c>
      <c r="EYD3" t="s">
        <v>16</v>
      </c>
      <c r="EYE3" t="s">
        <v>16</v>
      </c>
      <c r="EYF3" t="s">
        <v>16</v>
      </c>
      <c r="EYG3" t="s">
        <v>16</v>
      </c>
      <c r="EYH3" t="s">
        <v>16</v>
      </c>
      <c r="EYI3" t="s">
        <v>16</v>
      </c>
      <c r="EYJ3" t="s">
        <v>16</v>
      </c>
      <c r="EYK3" t="s">
        <v>16</v>
      </c>
      <c r="EYL3" t="s">
        <v>16</v>
      </c>
      <c r="EYM3" t="s">
        <v>16</v>
      </c>
      <c r="EYN3" t="s">
        <v>16</v>
      </c>
      <c r="EYO3" t="s">
        <v>16</v>
      </c>
      <c r="EYP3" t="s">
        <v>16</v>
      </c>
      <c r="EYQ3" t="s">
        <v>16</v>
      </c>
      <c r="EYR3" t="s">
        <v>16</v>
      </c>
      <c r="EYS3" t="s">
        <v>16</v>
      </c>
      <c r="EYT3" t="s">
        <v>16</v>
      </c>
      <c r="EYU3" t="s">
        <v>16</v>
      </c>
      <c r="EYV3" t="s">
        <v>16</v>
      </c>
      <c r="EYW3" t="s">
        <v>16</v>
      </c>
      <c r="EYX3" t="s">
        <v>16</v>
      </c>
      <c r="EYY3" t="s">
        <v>16</v>
      </c>
      <c r="EYZ3" t="s">
        <v>16</v>
      </c>
      <c r="EZA3" t="s">
        <v>16</v>
      </c>
      <c r="EZB3" t="s">
        <v>16</v>
      </c>
      <c r="EZC3" t="s">
        <v>16</v>
      </c>
      <c r="EZD3" t="s">
        <v>16</v>
      </c>
      <c r="EZE3" t="s">
        <v>16</v>
      </c>
      <c r="EZF3" t="s">
        <v>16</v>
      </c>
      <c r="EZG3" t="s">
        <v>16</v>
      </c>
      <c r="EZH3" t="s">
        <v>16</v>
      </c>
      <c r="EZI3" t="s">
        <v>16</v>
      </c>
      <c r="EZJ3" t="s">
        <v>16</v>
      </c>
      <c r="EZK3" t="s">
        <v>16</v>
      </c>
      <c r="EZL3" t="s">
        <v>16</v>
      </c>
      <c r="EZM3" t="s">
        <v>16</v>
      </c>
      <c r="EZN3" t="s">
        <v>16</v>
      </c>
      <c r="EZO3" t="s">
        <v>16</v>
      </c>
      <c r="EZP3" t="s">
        <v>16</v>
      </c>
      <c r="EZQ3" t="s">
        <v>16</v>
      </c>
      <c r="EZR3" t="s">
        <v>16</v>
      </c>
      <c r="EZS3" t="s">
        <v>16</v>
      </c>
      <c r="EZT3" t="s">
        <v>16</v>
      </c>
      <c r="EZU3" t="s">
        <v>16</v>
      </c>
      <c r="EZV3" t="s">
        <v>16</v>
      </c>
      <c r="EZW3" t="s">
        <v>16</v>
      </c>
      <c r="EZX3" t="s">
        <v>16</v>
      </c>
      <c r="EZY3" t="s">
        <v>16</v>
      </c>
      <c r="EZZ3" t="s">
        <v>16</v>
      </c>
      <c r="FAA3" t="s">
        <v>16</v>
      </c>
      <c r="FAB3" t="s">
        <v>16</v>
      </c>
      <c r="FAC3" t="s">
        <v>16</v>
      </c>
      <c r="FAD3" t="s">
        <v>16</v>
      </c>
      <c r="FAE3" t="s">
        <v>16</v>
      </c>
      <c r="FAF3" t="s">
        <v>16</v>
      </c>
      <c r="FAG3" t="s">
        <v>16</v>
      </c>
      <c r="FAH3" t="s">
        <v>16</v>
      </c>
      <c r="FAI3" t="s">
        <v>16</v>
      </c>
      <c r="FAJ3" t="s">
        <v>16</v>
      </c>
      <c r="FAK3" t="s">
        <v>16</v>
      </c>
      <c r="FAL3" t="s">
        <v>16</v>
      </c>
      <c r="FAM3" t="s">
        <v>16</v>
      </c>
      <c r="FAN3" t="s">
        <v>16</v>
      </c>
      <c r="FAO3" t="s">
        <v>16</v>
      </c>
      <c r="FAP3" t="s">
        <v>16</v>
      </c>
      <c r="FAQ3" t="s">
        <v>16</v>
      </c>
      <c r="FAR3" t="s">
        <v>16</v>
      </c>
      <c r="FAS3" t="s">
        <v>16</v>
      </c>
      <c r="FAT3" t="s">
        <v>16</v>
      </c>
      <c r="FAU3" t="s">
        <v>16</v>
      </c>
      <c r="FAV3" t="s">
        <v>16</v>
      </c>
      <c r="FAW3" t="s">
        <v>16</v>
      </c>
      <c r="FAX3" t="s">
        <v>16</v>
      </c>
      <c r="FAY3" t="s">
        <v>16</v>
      </c>
      <c r="FAZ3" t="s">
        <v>16</v>
      </c>
      <c r="FBA3" t="s">
        <v>16</v>
      </c>
      <c r="FBB3" t="s">
        <v>16</v>
      </c>
      <c r="FBC3" t="s">
        <v>16</v>
      </c>
      <c r="FBD3" t="s">
        <v>16</v>
      </c>
      <c r="FBE3" t="s">
        <v>16</v>
      </c>
      <c r="FBF3" t="s">
        <v>16</v>
      </c>
      <c r="FBG3" t="s">
        <v>16</v>
      </c>
      <c r="FBH3" t="s">
        <v>16</v>
      </c>
      <c r="FBI3" t="s">
        <v>16</v>
      </c>
      <c r="FBJ3" t="s">
        <v>16</v>
      </c>
      <c r="FBK3" t="s">
        <v>16</v>
      </c>
      <c r="FBL3" t="s">
        <v>16</v>
      </c>
      <c r="FBM3" t="s">
        <v>16</v>
      </c>
      <c r="FBN3" t="s">
        <v>16</v>
      </c>
      <c r="FBO3" t="s">
        <v>16</v>
      </c>
      <c r="FBP3" t="s">
        <v>16</v>
      </c>
      <c r="FBQ3" t="s">
        <v>16</v>
      </c>
      <c r="FBR3" t="s">
        <v>16</v>
      </c>
      <c r="FBS3" t="s">
        <v>16</v>
      </c>
      <c r="FBT3" t="s">
        <v>16</v>
      </c>
      <c r="FBU3" t="s">
        <v>16</v>
      </c>
      <c r="FBV3" t="s">
        <v>16</v>
      </c>
      <c r="FBW3" t="s">
        <v>16</v>
      </c>
      <c r="FBX3" t="s">
        <v>16</v>
      </c>
      <c r="FBY3" t="s">
        <v>16</v>
      </c>
      <c r="FBZ3" t="s">
        <v>16</v>
      </c>
      <c r="FCA3" t="s">
        <v>16</v>
      </c>
      <c r="FCB3" t="s">
        <v>16</v>
      </c>
      <c r="FCC3" t="s">
        <v>16</v>
      </c>
      <c r="FCD3" t="s">
        <v>16</v>
      </c>
      <c r="FCE3" t="s">
        <v>16</v>
      </c>
      <c r="FCF3" t="s">
        <v>16</v>
      </c>
      <c r="FCG3" t="s">
        <v>16</v>
      </c>
      <c r="FCH3" t="s">
        <v>16</v>
      </c>
      <c r="FCI3" t="s">
        <v>16</v>
      </c>
      <c r="FCJ3" t="s">
        <v>16</v>
      </c>
      <c r="FCK3" t="s">
        <v>16</v>
      </c>
      <c r="FCL3" t="s">
        <v>16</v>
      </c>
      <c r="FCM3" t="s">
        <v>16</v>
      </c>
      <c r="FCN3" t="s">
        <v>16</v>
      </c>
      <c r="FCO3" t="s">
        <v>16</v>
      </c>
      <c r="FCP3" t="s">
        <v>16</v>
      </c>
      <c r="FCQ3" t="s">
        <v>16</v>
      </c>
      <c r="FCR3" t="s">
        <v>16</v>
      </c>
      <c r="FCS3" t="s">
        <v>16</v>
      </c>
      <c r="FCT3" t="s">
        <v>16</v>
      </c>
      <c r="FCU3" t="s">
        <v>16</v>
      </c>
      <c r="FCV3" t="s">
        <v>16</v>
      </c>
      <c r="FCW3" t="s">
        <v>16</v>
      </c>
      <c r="FCX3" t="s">
        <v>16</v>
      </c>
      <c r="FCY3" t="s">
        <v>16</v>
      </c>
      <c r="FCZ3" t="s">
        <v>16</v>
      </c>
      <c r="FDA3" t="s">
        <v>16</v>
      </c>
      <c r="FDB3" t="s">
        <v>16</v>
      </c>
      <c r="FDC3" t="s">
        <v>16</v>
      </c>
      <c r="FDD3" t="s">
        <v>16</v>
      </c>
      <c r="FDE3" t="s">
        <v>16</v>
      </c>
      <c r="FDF3" t="s">
        <v>16</v>
      </c>
      <c r="FDG3" t="s">
        <v>16</v>
      </c>
      <c r="FDH3" t="s">
        <v>16</v>
      </c>
      <c r="FDI3" t="s">
        <v>16</v>
      </c>
      <c r="FDJ3" t="s">
        <v>16</v>
      </c>
      <c r="FDK3" t="s">
        <v>16</v>
      </c>
      <c r="FDL3" t="s">
        <v>16</v>
      </c>
      <c r="FDM3" t="s">
        <v>16</v>
      </c>
      <c r="FDN3" t="s">
        <v>16</v>
      </c>
      <c r="FDO3" t="s">
        <v>16</v>
      </c>
      <c r="FDP3" t="s">
        <v>16</v>
      </c>
      <c r="FDQ3" t="s">
        <v>16</v>
      </c>
      <c r="FDR3" t="s">
        <v>16</v>
      </c>
      <c r="FDS3" t="s">
        <v>16</v>
      </c>
      <c r="FDT3" t="s">
        <v>16</v>
      </c>
      <c r="FDU3" t="s">
        <v>16</v>
      </c>
      <c r="FDV3" t="s">
        <v>16</v>
      </c>
      <c r="FDW3" t="s">
        <v>16</v>
      </c>
      <c r="FDX3" t="s">
        <v>16</v>
      </c>
      <c r="FDY3" t="s">
        <v>16</v>
      </c>
      <c r="FDZ3" t="s">
        <v>16</v>
      </c>
      <c r="FEA3" t="s">
        <v>16</v>
      </c>
      <c r="FEB3" t="s">
        <v>16</v>
      </c>
      <c r="FEC3" t="s">
        <v>16</v>
      </c>
      <c r="FED3" t="s">
        <v>16</v>
      </c>
      <c r="FEE3" t="s">
        <v>16</v>
      </c>
      <c r="FEF3" t="s">
        <v>16</v>
      </c>
      <c r="FEG3" t="s">
        <v>16</v>
      </c>
      <c r="FEH3" t="s">
        <v>16</v>
      </c>
      <c r="FEI3" t="s">
        <v>16</v>
      </c>
      <c r="FEJ3" t="s">
        <v>16</v>
      </c>
      <c r="FEK3" t="s">
        <v>16</v>
      </c>
      <c r="FEL3" t="s">
        <v>16</v>
      </c>
      <c r="FEM3" t="s">
        <v>16</v>
      </c>
      <c r="FEN3" t="s">
        <v>16</v>
      </c>
      <c r="FEO3" t="s">
        <v>16</v>
      </c>
      <c r="FEP3" t="s">
        <v>16</v>
      </c>
      <c r="FEQ3" t="s">
        <v>16</v>
      </c>
      <c r="FER3" t="s">
        <v>16</v>
      </c>
      <c r="FES3" t="s">
        <v>16</v>
      </c>
      <c r="FET3" t="s">
        <v>16</v>
      </c>
      <c r="FEU3" t="s">
        <v>16</v>
      </c>
      <c r="FEV3" t="s">
        <v>16</v>
      </c>
      <c r="FEW3" t="s">
        <v>16</v>
      </c>
      <c r="FEX3" t="s">
        <v>16</v>
      </c>
      <c r="FEY3" t="s">
        <v>16</v>
      </c>
      <c r="FEZ3" t="s">
        <v>16</v>
      </c>
      <c r="FFA3" t="s">
        <v>16</v>
      </c>
      <c r="FFB3" t="s">
        <v>16</v>
      </c>
      <c r="FFC3" t="s">
        <v>16</v>
      </c>
      <c r="FFD3" t="s">
        <v>16</v>
      </c>
      <c r="FFE3" t="s">
        <v>16</v>
      </c>
      <c r="FFF3" t="s">
        <v>16</v>
      </c>
      <c r="FFG3" t="s">
        <v>16</v>
      </c>
      <c r="FFH3" t="s">
        <v>16</v>
      </c>
      <c r="FFI3" t="s">
        <v>16</v>
      </c>
      <c r="FFJ3" t="s">
        <v>16</v>
      </c>
      <c r="FFK3" t="s">
        <v>16</v>
      </c>
      <c r="FFL3" t="s">
        <v>16</v>
      </c>
      <c r="FFM3" t="s">
        <v>16</v>
      </c>
      <c r="FFN3" t="s">
        <v>16</v>
      </c>
      <c r="FFO3" t="s">
        <v>16</v>
      </c>
      <c r="FFP3" t="s">
        <v>16</v>
      </c>
      <c r="FFQ3" t="s">
        <v>16</v>
      </c>
      <c r="FFR3" t="s">
        <v>16</v>
      </c>
      <c r="FFS3" t="s">
        <v>16</v>
      </c>
      <c r="FFT3" t="s">
        <v>16</v>
      </c>
      <c r="FFU3" t="s">
        <v>16</v>
      </c>
      <c r="FFV3" t="s">
        <v>16</v>
      </c>
      <c r="FFW3" t="s">
        <v>16</v>
      </c>
      <c r="FFX3" t="s">
        <v>16</v>
      </c>
      <c r="FFY3" t="s">
        <v>16</v>
      </c>
      <c r="FFZ3" t="s">
        <v>16</v>
      </c>
      <c r="FGA3" t="s">
        <v>16</v>
      </c>
      <c r="FGB3" t="s">
        <v>16</v>
      </c>
      <c r="FGC3" t="s">
        <v>16</v>
      </c>
      <c r="FGD3" t="s">
        <v>16</v>
      </c>
      <c r="FGE3" t="s">
        <v>16</v>
      </c>
      <c r="FGF3" t="s">
        <v>16</v>
      </c>
      <c r="FGG3" t="s">
        <v>16</v>
      </c>
      <c r="FGH3" t="s">
        <v>16</v>
      </c>
      <c r="FGI3" t="s">
        <v>16</v>
      </c>
      <c r="FGJ3" t="s">
        <v>16</v>
      </c>
      <c r="FGK3" t="s">
        <v>16</v>
      </c>
      <c r="FGL3" t="s">
        <v>16</v>
      </c>
      <c r="FGM3" t="s">
        <v>16</v>
      </c>
      <c r="FGN3" t="s">
        <v>16</v>
      </c>
      <c r="FGO3" t="s">
        <v>16</v>
      </c>
      <c r="FGP3" t="s">
        <v>16</v>
      </c>
      <c r="FGQ3" t="s">
        <v>16</v>
      </c>
      <c r="FGR3" t="s">
        <v>16</v>
      </c>
      <c r="FGS3" t="s">
        <v>16</v>
      </c>
      <c r="FGT3" t="s">
        <v>16</v>
      </c>
      <c r="FGU3" t="s">
        <v>16</v>
      </c>
      <c r="FGV3" t="s">
        <v>16</v>
      </c>
      <c r="FGW3" t="s">
        <v>16</v>
      </c>
      <c r="FGX3" t="s">
        <v>16</v>
      </c>
      <c r="FGY3" t="s">
        <v>16</v>
      </c>
      <c r="FGZ3" t="s">
        <v>16</v>
      </c>
      <c r="FHA3" t="s">
        <v>16</v>
      </c>
      <c r="FHB3" t="s">
        <v>16</v>
      </c>
      <c r="FHC3" t="s">
        <v>16</v>
      </c>
      <c r="FHD3" t="s">
        <v>16</v>
      </c>
      <c r="FHE3" t="s">
        <v>16</v>
      </c>
      <c r="FHF3" t="s">
        <v>16</v>
      </c>
      <c r="FHG3" t="s">
        <v>16</v>
      </c>
      <c r="FHH3" t="s">
        <v>16</v>
      </c>
      <c r="FHI3" t="s">
        <v>16</v>
      </c>
      <c r="FHJ3" t="s">
        <v>16</v>
      </c>
      <c r="FHK3" t="s">
        <v>16</v>
      </c>
      <c r="FHL3" t="s">
        <v>16</v>
      </c>
      <c r="FHM3" t="s">
        <v>16</v>
      </c>
      <c r="FHN3" t="s">
        <v>16</v>
      </c>
      <c r="FHO3" t="s">
        <v>16</v>
      </c>
      <c r="FHP3" t="s">
        <v>16</v>
      </c>
      <c r="FHQ3" t="s">
        <v>16</v>
      </c>
      <c r="FHR3" t="s">
        <v>16</v>
      </c>
      <c r="FHS3" t="s">
        <v>16</v>
      </c>
      <c r="FHT3" t="s">
        <v>16</v>
      </c>
      <c r="FHU3" t="s">
        <v>16</v>
      </c>
      <c r="FHV3" t="s">
        <v>16</v>
      </c>
      <c r="FHW3" t="s">
        <v>16</v>
      </c>
      <c r="FHX3" t="s">
        <v>16</v>
      </c>
      <c r="FHY3" t="s">
        <v>16</v>
      </c>
      <c r="FHZ3" t="s">
        <v>16</v>
      </c>
      <c r="FIA3" t="s">
        <v>16</v>
      </c>
      <c r="FIB3" t="s">
        <v>16</v>
      </c>
      <c r="FIC3" t="s">
        <v>16</v>
      </c>
      <c r="FID3" t="s">
        <v>16</v>
      </c>
      <c r="FIE3" t="s">
        <v>16</v>
      </c>
      <c r="FIF3" t="s">
        <v>16</v>
      </c>
      <c r="FIG3" t="s">
        <v>16</v>
      </c>
      <c r="FIH3" t="s">
        <v>16</v>
      </c>
      <c r="FII3" t="s">
        <v>16</v>
      </c>
      <c r="FIJ3" t="s">
        <v>16</v>
      </c>
      <c r="FIK3" t="s">
        <v>16</v>
      </c>
      <c r="FIL3" t="s">
        <v>16</v>
      </c>
      <c r="FIM3" t="s">
        <v>16</v>
      </c>
      <c r="FIN3" t="s">
        <v>16</v>
      </c>
      <c r="FIO3" t="s">
        <v>16</v>
      </c>
      <c r="FIP3" t="s">
        <v>16</v>
      </c>
      <c r="FIQ3" t="s">
        <v>16</v>
      </c>
      <c r="FIR3" t="s">
        <v>16</v>
      </c>
      <c r="FIS3" t="s">
        <v>16</v>
      </c>
      <c r="FIT3" t="s">
        <v>16</v>
      </c>
      <c r="FIU3" t="s">
        <v>16</v>
      </c>
      <c r="FIV3" t="s">
        <v>16</v>
      </c>
      <c r="FIW3" t="s">
        <v>16</v>
      </c>
      <c r="FIX3" t="s">
        <v>16</v>
      </c>
      <c r="FIY3" t="s">
        <v>16</v>
      </c>
      <c r="FIZ3" t="s">
        <v>16</v>
      </c>
      <c r="FJA3" t="s">
        <v>16</v>
      </c>
      <c r="FJB3" t="s">
        <v>16</v>
      </c>
      <c r="FJC3" t="s">
        <v>16</v>
      </c>
      <c r="FJD3" t="s">
        <v>16</v>
      </c>
      <c r="FJE3" t="s">
        <v>16</v>
      </c>
      <c r="FJF3" t="s">
        <v>16</v>
      </c>
      <c r="FJG3" t="s">
        <v>16</v>
      </c>
      <c r="FJH3" t="s">
        <v>16</v>
      </c>
      <c r="FJI3" t="s">
        <v>16</v>
      </c>
      <c r="FJJ3" t="s">
        <v>16</v>
      </c>
      <c r="FJK3" t="s">
        <v>16</v>
      </c>
      <c r="FJL3" t="s">
        <v>16</v>
      </c>
      <c r="FJM3" t="s">
        <v>16</v>
      </c>
      <c r="FJN3" t="s">
        <v>16</v>
      </c>
      <c r="FJO3" t="s">
        <v>16</v>
      </c>
      <c r="FJP3" t="s">
        <v>16</v>
      </c>
      <c r="FJQ3" t="s">
        <v>16</v>
      </c>
      <c r="FJR3" t="s">
        <v>16</v>
      </c>
      <c r="FJS3" t="s">
        <v>16</v>
      </c>
      <c r="FJT3" t="s">
        <v>16</v>
      </c>
      <c r="FJU3" t="s">
        <v>16</v>
      </c>
      <c r="FJV3" t="s">
        <v>16</v>
      </c>
      <c r="FJW3" t="s">
        <v>16</v>
      </c>
      <c r="FJX3" t="s">
        <v>16</v>
      </c>
      <c r="FJY3" t="s">
        <v>16</v>
      </c>
      <c r="FJZ3" t="s">
        <v>16</v>
      </c>
      <c r="FKA3" t="s">
        <v>16</v>
      </c>
      <c r="FKB3" t="s">
        <v>16</v>
      </c>
      <c r="FKC3" t="s">
        <v>16</v>
      </c>
      <c r="FKD3" t="s">
        <v>16</v>
      </c>
      <c r="FKE3" t="s">
        <v>16</v>
      </c>
      <c r="FKF3" t="s">
        <v>16</v>
      </c>
      <c r="FKG3" t="s">
        <v>16</v>
      </c>
      <c r="FKH3" t="s">
        <v>16</v>
      </c>
      <c r="FKI3" t="s">
        <v>16</v>
      </c>
      <c r="FKJ3" t="s">
        <v>16</v>
      </c>
      <c r="FKK3" t="s">
        <v>16</v>
      </c>
      <c r="FKL3" t="s">
        <v>16</v>
      </c>
      <c r="FKM3" t="s">
        <v>16</v>
      </c>
      <c r="FKN3" t="s">
        <v>16</v>
      </c>
      <c r="FKO3" t="s">
        <v>16</v>
      </c>
      <c r="FKP3" t="s">
        <v>16</v>
      </c>
      <c r="FKQ3" t="s">
        <v>16</v>
      </c>
      <c r="FKR3" t="s">
        <v>16</v>
      </c>
      <c r="FKS3" t="s">
        <v>16</v>
      </c>
      <c r="FKT3" t="s">
        <v>16</v>
      </c>
      <c r="FKU3" t="s">
        <v>16</v>
      </c>
      <c r="FKV3" t="s">
        <v>16</v>
      </c>
      <c r="FKW3" t="s">
        <v>16</v>
      </c>
      <c r="FKX3" t="s">
        <v>16</v>
      </c>
      <c r="FKY3" t="s">
        <v>16</v>
      </c>
      <c r="FKZ3" t="s">
        <v>16</v>
      </c>
      <c r="FLA3" t="s">
        <v>16</v>
      </c>
      <c r="FLB3" t="s">
        <v>16</v>
      </c>
      <c r="FLC3" t="s">
        <v>16</v>
      </c>
      <c r="FLD3" t="s">
        <v>16</v>
      </c>
      <c r="FLE3" t="s">
        <v>16</v>
      </c>
      <c r="FLF3" t="s">
        <v>16</v>
      </c>
      <c r="FLG3" t="s">
        <v>16</v>
      </c>
      <c r="FLH3" t="s">
        <v>16</v>
      </c>
      <c r="FLI3" t="s">
        <v>16</v>
      </c>
      <c r="FLJ3" t="s">
        <v>16</v>
      </c>
      <c r="FLK3" t="s">
        <v>16</v>
      </c>
      <c r="FLL3" t="s">
        <v>16</v>
      </c>
      <c r="FLM3" t="s">
        <v>16</v>
      </c>
      <c r="FLN3" t="s">
        <v>16</v>
      </c>
      <c r="FLO3" t="s">
        <v>16</v>
      </c>
      <c r="FLP3" t="s">
        <v>16</v>
      </c>
      <c r="FLQ3" t="s">
        <v>16</v>
      </c>
      <c r="FLR3" t="s">
        <v>16</v>
      </c>
      <c r="FLS3" t="s">
        <v>16</v>
      </c>
      <c r="FLT3" t="s">
        <v>16</v>
      </c>
      <c r="FLU3" t="s">
        <v>16</v>
      </c>
      <c r="FLV3" t="s">
        <v>16</v>
      </c>
      <c r="FLW3" t="s">
        <v>16</v>
      </c>
      <c r="FLX3" t="s">
        <v>16</v>
      </c>
      <c r="FLY3" t="s">
        <v>16</v>
      </c>
      <c r="FLZ3" t="s">
        <v>16</v>
      </c>
      <c r="FMA3" t="s">
        <v>16</v>
      </c>
      <c r="FMB3" t="s">
        <v>16</v>
      </c>
      <c r="FMC3" t="s">
        <v>16</v>
      </c>
      <c r="FMD3" t="s">
        <v>16</v>
      </c>
      <c r="FME3" t="s">
        <v>16</v>
      </c>
      <c r="FMF3" t="s">
        <v>16</v>
      </c>
      <c r="FMG3" t="s">
        <v>16</v>
      </c>
      <c r="FMH3" t="s">
        <v>16</v>
      </c>
      <c r="FMI3" t="s">
        <v>16</v>
      </c>
      <c r="FMJ3" t="s">
        <v>16</v>
      </c>
      <c r="FMK3" t="s">
        <v>16</v>
      </c>
      <c r="FML3" t="s">
        <v>16</v>
      </c>
      <c r="FMM3" t="s">
        <v>16</v>
      </c>
      <c r="FMN3" t="s">
        <v>16</v>
      </c>
      <c r="FMO3" t="s">
        <v>16</v>
      </c>
      <c r="FMP3" t="s">
        <v>16</v>
      </c>
      <c r="FMQ3" t="s">
        <v>16</v>
      </c>
      <c r="FMR3" t="s">
        <v>16</v>
      </c>
      <c r="FMS3" t="s">
        <v>16</v>
      </c>
      <c r="FMT3" t="s">
        <v>16</v>
      </c>
      <c r="FMU3" t="s">
        <v>16</v>
      </c>
      <c r="FMV3" t="s">
        <v>16</v>
      </c>
      <c r="FMW3" t="s">
        <v>16</v>
      </c>
      <c r="FMX3" t="s">
        <v>16</v>
      </c>
      <c r="FMY3" t="s">
        <v>16</v>
      </c>
      <c r="FMZ3" t="s">
        <v>16</v>
      </c>
      <c r="FNA3" t="s">
        <v>16</v>
      </c>
      <c r="FNB3" t="s">
        <v>16</v>
      </c>
      <c r="FNC3" t="s">
        <v>16</v>
      </c>
      <c r="FND3" t="s">
        <v>16</v>
      </c>
      <c r="FNE3" t="s">
        <v>16</v>
      </c>
      <c r="FNF3" t="s">
        <v>16</v>
      </c>
      <c r="FNG3" t="s">
        <v>16</v>
      </c>
      <c r="FNH3" t="s">
        <v>16</v>
      </c>
      <c r="FNI3" t="s">
        <v>16</v>
      </c>
      <c r="FNJ3" t="s">
        <v>16</v>
      </c>
      <c r="FNK3" t="s">
        <v>16</v>
      </c>
      <c r="FNL3" t="s">
        <v>16</v>
      </c>
      <c r="FNM3" t="s">
        <v>16</v>
      </c>
      <c r="FNN3" t="s">
        <v>16</v>
      </c>
      <c r="FNO3" t="s">
        <v>16</v>
      </c>
      <c r="FNP3" t="s">
        <v>16</v>
      </c>
      <c r="FNQ3" t="s">
        <v>16</v>
      </c>
      <c r="FNR3" t="s">
        <v>16</v>
      </c>
      <c r="FNS3" t="s">
        <v>16</v>
      </c>
      <c r="FNT3" t="s">
        <v>16</v>
      </c>
      <c r="FNU3" t="s">
        <v>16</v>
      </c>
      <c r="FNV3" t="s">
        <v>16</v>
      </c>
      <c r="FNW3" t="s">
        <v>16</v>
      </c>
      <c r="FNX3" t="s">
        <v>16</v>
      </c>
      <c r="FNY3" t="s">
        <v>16</v>
      </c>
      <c r="FNZ3" t="s">
        <v>16</v>
      </c>
      <c r="FOA3" t="s">
        <v>16</v>
      </c>
      <c r="FOB3" t="s">
        <v>16</v>
      </c>
      <c r="FOC3" t="s">
        <v>16</v>
      </c>
      <c r="FOD3" t="s">
        <v>16</v>
      </c>
      <c r="FOE3" t="s">
        <v>16</v>
      </c>
      <c r="FOF3" t="s">
        <v>16</v>
      </c>
      <c r="FOG3" t="s">
        <v>16</v>
      </c>
      <c r="FOH3" t="s">
        <v>16</v>
      </c>
      <c r="FOI3" t="s">
        <v>16</v>
      </c>
      <c r="FOJ3" t="s">
        <v>16</v>
      </c>
      <c r="FOK3" t="s">
        <v>16</v>
      </c>
      <c r="FOL3" t="s">
        <v>16</v>
      </c>
      <c r="FOM3" t="s">
        <v>16</v>
      </c>
      <c r="FON3" t="s">
        <v>16</v>
      </c>
      <c r="FOO3" t="s">
        <v>16</v>
      </c>
      <c r="FOP3" t="s">
        <v>16</v>
      </c>
      <c r="FOQ3" t="s">
        <v>16</v>
      </c>
      <c r="FOR3" t="s">
        <v>16</v>
      </c>
      <c r="FOS3" t="s">
        <v>16</v>
      </c>
      <c r="FOT3" t="s">
        <v>16</v>
      </c>
      <c r="FOU3" t="s">
        <v>16</v>
      </c>
      <c r="FOV3" t="s">
        <v>16</v>
      </c>
      <c r="FOW3" t="s">
        <v>16</v>
      </c>
      <c r="FOX3" t="s">
        <v>16</v>
      </c>
      <c r="FOY3" t="s">
        <v>16</v>
      </c>
      <c r="FOZ3" t="s">
        <v>16</v>
      </c>
      <c r="FPA3" t="s">
        <v>16</v>
      </c>
      <c r="FPB3" t="s">
        <v>16</v>
      </c>
      <c r="FPC3" t="s">
        <v>16</v>
      </c>
      <c r="FPD3" t="s">
        <v>16</v>
      </c>
      <c r="FPE3" t="s">
        <v>16</v>
      </c>
      <c r="FPF3" t="s">
        <v>16</v>
      </c>
      <c r="FPG3" t="s">
        <v>16</v>
      </c>
      <c r="FPH3" t="s">
        <v>16</v>
      </c>
      <c r="FPI3" t="s">
        <v>16</v>
      </c>
      <c r="FPJ3" t="s">
        <v>16</v>
      </c>
      <c r="FPK3" t="s">
        <v>16</v>
      </c>
      <c r="FPL3" t="s">
        <v>16</v>
      </c>
      <c r="FPM3" t="s">
        <v>16</v>
      </c>
      <c r="FPN3" t="s">
        <v>16</v>
      </c>
      <c r="FPO3" t="s">
        <v>16</v>
      </c>
      <c r="FPP3" t="s">
        <v>16</v>
      </c>
      <c r="FPQ3" t="s">
        <v>16</v>
      </c>
      <c r="FPR3" t="s">
        <v>16</v>
      </c>
      <c r="FPS3" t="s">
        <v>16</v>
      </c>
      <c r="FPT3" t="s">
        <v>16</v>
      </c>
      <c r="FPU3" t="s">
        <v>16</v>
      </c>
      <c r="FPV3" t="s">
        <v>16</v>
      </c>
      <c r="FPW3" t="s">
        <v>16</v>
      </c>
      <c r="FPX3" t="s">
        <v>16</v>
      </c>
      <c r="FPY3" t="s">
        <v>16</v>
      </c>
      <c r="FPZ3" t="s">
        <v>16</v>
      </c>
      <c r="FQA3" t="s">
        <v>16</v>
      </c>
      <c r="FQB3" t="s">
        <v>16</v>
      </c>
      <c r="FQC3" t="s">
        <v>16</v>
      </c>
      <c r="FQD3" t="s">
        <v>16</v>
      </c>
      <c r="FQE3" t="s">
        <v>16</v>
      </c>
      <c r="FQF3" t="s">
        <v>16</v>
      </c>
      <c r="FQG3" t="s">
        <v>16</v>
      </c>
      <c r="FQH3" t="s">
        <v>16</v>
      </c>
      <c r="FQI3" t="s">
        <v>16</v>
      </c>
      <c r="FQJ3" t="s">
        <v>16</v>
      </c>
      <c r="FQK3" t="s">
        <v>16</v>
      </c>
      <c r="FQL3" t="s">
        <v>16</v>
      </c>
      <c r="FQM3" t="s">
        <v>16</v>
      </c>
      <c r="FQN3" t="s">
        <v>16</v>
      </c>
      <c r="FQO3" t="s">
        <v>16</v>
      </c>
      <c r="FQP3" t="s">
        <v>16</v>
      </c>
      <c r="FQQ3" t="s">
        <v>16</v>
      </c>
      <c r="FQR3" t="s">
        <v>16</v>
      </c>
      <c r="FQS3" t="s">
        <v>16</v>
      </c>
      <c r="FQT3" t="s">
        <v>16</v>
      </c>
      <c r="FQU3" t="s">
        <v>16</v>
      </c>
      <c r="FQV3" t="s">
        <v>16</v>
      </c>
      <c r="FQW3" t="s">
        <v>16</v>
      </c>
      <c r="FQX3" t="s">
        <v>16</v>
      </c>
      <c r="FQY3" t="s">
        <v>16</v>
      </c>
      <c r="FQZ3" t="s">
        <v>16</v>
      </c>
      <c r="FRA3" t="s">
        <v>16</v>
      </c>
      <c r="FRB3" t="s">
        <v>16</v>
      </c>
      <c r="FRC3" t="s">
        <v>16</v>
      </c>
      <c r="FRD3" t="s">
        <v>16</v>
      </c>
      <c r="FRE3" t="s">
        <v>16</v>
      </c>
      <c r="FRF3" t="s">
        <v>16</v>
      </c>
      <c r="FRG3" t="s">
        <v>16</v>
      </c>
      <c r="FRH3" t="s">
        <v>16</v>
      </c>
      <c r="FRI3" t="s">
        <v>16</v>
      </c>
      <c r="FRJ3" t="s">
        <v>16</v>
      </c>
      <c r="FRK3" t="s">
        <v>16</v>
      </c>
      <c r="FRL3" t="s">
        <v>16</v>
      </c>
      <c r="FRM3" t="s">
        <v>16</v>
      </c>
      <c r="FRN3" t="s">
        <v>16</v>
      </c>
      <c r="FRO3" t="s">
        <v>16</v>
      </c>
      <c r="FRP3" t="s">
        <v>16</v>
      </c>
      <c r="FRQ3" t="s">
        <v>16</v>
      </c>
      <c r="FRR3" t="s">
        <v>16</v>
      </c>
      <c r="FRS3" t="s">
        <v>16</v>
      </c>
      <c r="FRT3" t="s">
        <v>16</v>
      </c>
      <c r="FRU3" t="s">
        <v>16</v>
      </c>
      <c r="FRV3" t="s">
        <v>16</v>
      </c>
      <c r="FRW3" t="s">
        <v>16</v>
      </c>
      <c r="FRX3" t="s">
        <v>16</v>
      </c>
      <c r="FRY3" t="s">
        <v>16</v>
      </c>
      <c r="FRZ3" t="s">
        <v>16</v>
      </c>
      <c r="FSA3" t="s">
        <v>16</v>
      </c>
      <c r="FSB3" t="s">
        <v>16</v>
      </c>
      <c r="FSC3" t="s">
        <v>16</v>
      </c>
      <c r="FSD3" t="s">
        <v>16</v>
      </c>
      <c r="FSE3" t="s">
        <v>16</v>
      </c>
      <c r="FSF3" t="s">
        <v>16</v>
      </c>
      <c r="FSG3" t="s">
        <v>16</v>
      </c>
      <c r="FSH3" t="s">
        <v>16</v>
      </c>
      <c r="FSI3" t="s">
        <v>16</v>
      </c>
      <c r="FSJ3" t="s">
        <v>16</v>
      </c>
      <c r="FSK3" t="s">
        <v>16</v>
      </c>
      <c r="FSL3" t="s">
        <v>16</v>
      </c>
      <c r="FSM3" t="s">
        <v>16</v>
      </c>
      <c r="FSN3" t="s">
        <v>16</v>
      </c>
      <c r="FSO3" t="s">
        <v>16</v>
      </c>
      <c r="FSP3" t="s">
        <v>16</v>
      </c>
      <c r="FSQ3" t="s">
        <v>16</v>
      </c>
      <c r="FSR3" t="s">
        <v>16</v>
      </c>
      <c r="FSS3" t="s">
        <v>16</v>
      </c>
      <c r="FST3" t="s">
        <v>16</v>
      </c>
      <c r="FSU3" t="s">
        <v>16</v>
      </c>
      <c r="FSV3" t="s">
        <v>16</v>
      </c>
      <c r="FSW3" t="s">
        <v>16</v>
      </c>
      <c r="FSX3" t="s">
        <v>16</v>
      </c>
      <c r="FSY3" t="s">
        <v>16</v>
      </c>
      <c r="FSZ3" t="s">
        <v>16</v>
      </c>
      <c r="FTA3" t="s">
        <v>16</v>
      </c>
      <c r="FTB3" t="s">
        <v>16</v>
      </c>
      <c r="FTC3" t="s">
        <v>16</v>
      </c>
      <c r="FTD3" t="s">
        <v>16</v>
      </c>
      <c r="FTE3" t="s">
        <v>16</v>
      </c>
      <c r="FTF3" t="s">
        <v>16</v>
      </c>
      <c r="FTG3" t="s">
        <v>16</v>
      </c>
      <c r="FTH3" t="s">
        <v>16</v>
      </c>
      <c r="FTI3" t="s">
        <v>16</v>
      </c>
      <c r="FTJ3" t="s">
        <v>16</v>
      </c>
      <c r="FTK3" t="s">
        <v>16</v>
      </c>
      <c r="FTL3" t="s">
        <v>16</v>
      </c>
      <c r="FTM3" t="s">
        <v>16</v>
      </c>
      <c r="FTN3" t="s">
        <v>16</v>
      </c>
      <c r="FTO3" t="s">
        <v>16</v>
      </c>
      <c r="FTP3" t="s">
        <v>16</v>
      </c>
      <c r="FTQ3" t="s">
        <v>16</v>
      </c>
      <c r="FTR3" t="s">
        <v>16</v>
      </c>
      <c r="FTS3" t="s">
        <v>16</v>
      </c>
      <c r="FTT3" t="s">
        <v>16</v>
      </c>
      <c r="FTU3" t="s">
        <v>16</v>
      </c>
      <c r="FTV3" t="s">
        <v>16</v>
      </c>
      <c r="FTW3" t="s">
        <v>16</v>
      </c>
      <c r="FTX3" t="s">
        <v>16</v>
      </c>
      <c r="FTY3" t="s">
        <v>16</v>
      </c>
      <c r="FTZ3" t="s">
        <v>16</v>
      </c>
      <c r="FUA3" t="s">
        <v>16</v>
      </c>
      <c r="FUB3" t="s">
        <v>16</v>
      </c>
      <c r="FUC3" t="s">
        <v>16</v>
      </c>
      <c r="FUD3" t="s">
        <v>16</v>
      </c>
      <c r="FUE3" t="s">
        <v>16</v>
      </c>
      <c r="FUF3" t="s">
        <v>16</v>
      </c>
      <c r="FUG3" t="s">
        <v>16</v>
      </c>
      <c r="FUH3" t="s">
        <v>16</v>
      </c>
      <c r="FUI3" t="s">
        <v>16</v>
      </c>
      <c r="FUJ3" t="s">
        <v>16</v>
      </c>
      <c r="FUK3" t="s">
        <v>16</v>
      </c>
      <c r="FUL3" t="s">
        <v>16</v>
      </c>
      <c r="FUM3" t="s">
        <v>16</v>
      </c>
      <c r="FUN3" t="s">
        <v>16</v>
      </c>
      <c r="FUO3" t="s">
        <v>16</v>
      </c>
      <c r="FUP3" t="s">
        <v>16</v>
      </c>
      <c r="FUQ3" t="s">
        <v>16</v>
      </c>
      <c r="FUR3" t="s">
        <v>16</v>
      </c>
      <c r="FUS3" t="s">
        <v>16</v>
      </c>
      <c r="FUT3" t="s">
        <v>16</v>
      </c>
      <c r="FUU3" t="s">
        <v>16</v>
      </c>
      <c r="FUV3" t="s">
        <v>16</v>
      </c>
      <c r="FUW3" t="s">
        <v>16</v>
      </c>
      <c r="FUX3" t="s">
        <v>16</v>
      </c>
      <c r="FUY3" t="s">
        <v>16</v>
      </c>
      <c r="FUZ3" t="s">
        <v>16</v>
      </c>
      <c r="FVA3" t="s">
        <v>16</v>
      </c>
      <c r="FVB3" t="s">
        <v>16</v>
      </c>
      <c r="FVC3" t="s">
        <v>16</v>
      </c>
      <c r="FVD3" t="s">
        <v>16</v>
      </c>
      <c r="FVE3" t="s">
        <v>16</v>
      </c>
      <c r="FVF3" t="s">
        <v>16</v>
      </c>
      <c r="FVG3" t="s">
        <v>16</v>
      </c>
      <c r="FVH3" t="s">
        <v>16</v>
      </c>
      <c r="FVI3" t="s">
        <v>16</v>
      </c>
      <c r="FVJ3" t="s">
        <v>16</v>
      </c>
      <c r="FVK3" t="s">
        <v>16</v>
      </c>
      <c r="FVL3" t="s">
        <v>16</v>
      </c>
      <c r="FVM3" t="s">
        <v>16</v>
      </c>
      <c r="FVN3" t="s">
        <v>16</v>
      </c>
      <c r="FVO3" t="s">
        <v>16</v>
      </c>
      <c r="FVP3" t="s">
        <v>16</v>
      </c>
      <c r="FVQ3" t="s">
        <v>16</v>
      </c>
      <c r="FVR3" t="s">
        <v>16</v>
      </c>
      <c r="FVS3" t="s">
        <v>16</v>
      </c>
      <c r="FVT3" t="s">
        <v>16</v>
      </c>
      <c r="FVU3" t="s">
        <v>16</v>
      </c>
      <c r="FVV3" t="s">
        <v>16</v>
      </c>
      <c r="FVW3" t="s">
        <v>16</v>
      </c>
      <c r="FVX3" t="s">
        <v>16</v>
      </c>
      <c r="FVY3" t="s">
        <v>16</v>
      </c>
      <c r="FVZ3" t="s">
        <v>16</v>
      </c>
      <c r="FWA3" t="s">
        <v>16</v>
      </c>
      <c r="FWB3" t="s">
        <v>16</v>
      </c>
      <c r="FWC3" t="s">
        <v>16</v>
      </c>
      <c r="FWD3" t="s">
        <v>16</v>
      </c>
      <c r="FWE3" t="s">
        <v>16</v>
      </c>
      <c r="FWF3" t="s">
        <v>16</v>
      </c>
      <c r="FWG3" t="s">
        <v>16</v>
      </c>
      <c r="FWH3" t="s">
        <v>16</v>
      </c>
      <c r="FWI3" t="s">
        <v>16</v>
      </c>
      <c r="FWJ3" t="s">
        <v>16</v>
      </c>
      <c r="FWK3" t="s">
        <v>16</v>
      </c>
      <c r="FWL3" t="s">
        <v>16</v>
      </c>
      <c r="FWM3" t="s">
        <v>16</v>
      </c>
      <c r="FWN3" t="s">
        <v>16</v>
      </c>
      <c r="FWO3" t="s">
        <v>16</v>
      </c>
      <c r="FWP3" t="s">
        <v>16</v>
      </c>
      <c r="FWQ3" t="s">
        <v>16</v>
      </c>
      <c r="FWR3" t="s">
        <v>16</v>
      </c>
      <c r="FWS3" t="s">
        <v>16</v>
      </c>
      <c r="FWT3" t="s">
        <v>16</v>
      </c>
      <c r="FWU3" t="s">
        <v>16</v>
      </c>
      <c r="FWV3" t="s">
        <v>16</v>
      </c>
      <c r="FWW3" t="s">
        <v>16</v>
      </c>
      <c r="FWX3" t="s">
        <v>16</v>
      </c>
      <c r="FWY3" t="s">
        <v>16</v>
      </c>
      <c r="FWZ3" t="s">
        <v>16</v>
      </c>
      <c r="FXA3" t="s">
        <v>16</v>
      </c>
      <c r="FXB3" t="s">
        <v>16</v>
      </c>
      <c r="FXC3" t="s">
        <v>16</v>
      </c>
      <c r="FXD3" t="s">
        <v>16</v>
      </c>
      <c r="FXE3" t="s">
        <v>16</v>
      </c>
      <c r="FXF3" t="s">
        <v>16</v>
      </c>
      <c r="FXG3" t="s">
        <v>16</v>
      </c>
      <c r="FXH3" t="s">
        <v>16</v>
      </c>
      <c r="FXI3" t="s">
        <v>16</v>
      </c>
      <c r="FXJ3" t="s">
        <v>16</v>
      </c>
      <c r="FXK3" t="s">
        <v>16</v>
      </c>
      <c r="FXL3" t="s">
        <v>16</v>
      </c>
      <c r="FXM3" t="s">
        <v>16</v>
      </c>
      <c r="FXN3" t="s">
        <v>16</v>
      </c>
      <c r="FXO3" t="s">
        <v>16</v>
      </c>
      <c r="FXP3" t="s">
        <v>16</v>
      </c>
      <c r="FXQ3" t="s">
        <v>16</v>
      </c>
      <c r="FXR3" t="s">
        <v>16</v>
      </c>
      <c r="FXS3" t="s">
        <v>16</v>
      </c>
      <c r="FXT3" t="s">
        <v>16</v>
      </c>
      <c r="FXU3" t="s">
        <v>16</v>
      </c>
      <c r="FXV3" t="s">
        <v>16</v>
      </c>
      <c r="FXW3" t="s">
        <v>16</v>
      </c>
      <c r="FXX3" t="s">
        <v>16</v>
      </c>
      <c r="FXY3" t="s">
        <v>16</v>
      </c>
      <c r="FXZ3" t="s">
        <v>16</v>
      </c>
      <c r="FYA3" t="s">
        <v>16</v>
      </c>
      <c r="FYB3" t="s">
        <v>16</v>
      </c>
      <c r="FYC3" t="s">
        <v>16</v>
      </c>
      <c r="FYD3" t="s">
        <v>16</v>
      </c>
      <c r="FYE3" t="s">
        <v>16</v>
      </c>
      <c r="FYF3" t="s">
        <v>16</v>
      </c>
      <c r="FYG3" t="s">
        <v>16</v>
      </c>
      <c r="FYH3" t="s">
        <v>16</v>
      </c>
      <c r="FYI3" t="s">
        <v>16</v>
      </c>
      <c r="FYJ3" t="s">
        <v>16</v>
      </c>
      <c r="FYK3" t="s">
        <v>16</v>
      </c>
      <c r="FYL3" t="s">
        <v>16</v>
      </c>
      <c r="FYM3" t="s">
        <v>16</v>
      </c>
      <c r="FYN3" t="s">
        <v>16</v>
      </c>
      <c r="FYO3" t="s">
        <v>16</v>
      </c>
      <c r="FYP3" t="s">
        <v>16</v>
      </c>
      <c r="FYQ3" t="s">
        <v>16</v>
      </c>
      <c r="FYR3" t="s">
        <v>16</v>
      </c>
      <c r="FYS3" t="s">
        <v>16</v>
      </c>
      <c r="FYT3" t="s">
        <v>16</v>
      </c>
      <c r="FYU3" t="s">
        <v>16</v>
      </c>
      <c r="FYV3" t="s">
        <v>16</v>
      </c>
      <c r="FYW3" t="s">
        <v>16</v>
      </c>
      <c r="FYX3" t="s">
        <v>16</v>
      </c>
      <c r="FYY3" t="s">
        <v>16</v>
      </c>
      <c r="FYZ3" t="s">
        <v>16</v>
      </c>
      <c r="FZA3" t="s">
        <v>16</v>
      </c>
      <c r="FZB3" t="s">
        <v>16</v>
      </c>
      <c r="FZC3" t="s">
        <v>16</v>
      </c>
      <c r="FZD3" t="s">
        <v>16</v>
      </c>
      <c r="FZE3" t="s">
        <v>16</v>
      </c>
      <c r="FZF3" t="s">
        <v>16</v>
      </c>
      <c r="FZG3" t="s">
        <v>16</v>
      </c>
      <c r="FZH3" t="s">
        <v>16</v>
      </c>
      <c r="FZI3" t="s">
        <v>16</v>
      </c>
      <c r="FZJ3" t="s">
        <v>16</v>
      </c>
      <c r="FZK3" t="s">
        <v>16</v>
      </c>
      <c r="FZL3" t="s">
        <v>16</v>
      </c>
      <c r="FZM3" t="s">
        <v>16</v>
      </c>
      <c r="FZN3" t="s">
        <v>16</v>
      </c>
      <c r="FZO3" t="s">
        <v>16</v>
      </c>
      <c r="FZP3" t="s">
        <v>16</v>
      </c>
      <c r="FZQ3" t="s">
        <v>16</v>
      </c>
      <c r="FZR3" t="s">
        <v>16</v>
      </c>
      <c r="FZS3" t="s">
        <v>16</v>
      </c>
      <c r="FZT3" t="s">
        <v>16</v>
      </c>
      <c r="FZU3" t="s">
        <v>16</v>
      </c>
      <c r="FZV3" t="s">
        <v>16</v>
      </c>
      <c r="FZW3" t="s">
        <v>16</v>
      </c>
      <c r="FZX3" t="s">
        <v>16</v>
      </c>
      <c r="FZY3" t="s">
        <v>16</v>
      </c>
      <c r="FZZ3" t="s">
        <v>16</v>
      </c>
      <c r="GAA3" t="s">
        <v>16</v>
      </c>
      <c r="GAB3" t="s">
        <v>16</v>
      </c>
      <c r="GAC3" t="s">
        <v>16</v>
      </c>
      <c r="GAD3" t="s">
        <v>16</v>
      </c>
      <c r="GAE3" t="s">
        <v>16</v>
      </c>
      <c r="GAF3" t="s">
        <v>16</v>
      </c>
      <c r="GAG3" t="s">
        <v>16</v>
      </c>
      <c r="GAH3" t="s">
        <v>16</v>
      </c>
      <c r="GAI3" t="s">
        <v>16</v>
      </c>
      <c r="GAJ3" t="s">
        <v>16</v>
      </c>
      <c r="GAK3" t="s">
        <v>16</v>
      </c>
      <c r="GAL3" t="s">
        <v>16</v>
      </c>
      <c r="GAM3" t="s">
        <v>16</v>
      </c>
      <c r="GAN3" t="s">
        <v>16</v>
      </c>
      <c r="GAO3" t="s">
        <v>16</v>
      </c>
      <c r="GAP3" t="s">
        <v>16</v>
      </c>
      <c r="GAQ3" t="s">
        <v>16</v>
      </c>
      <c r="GAR3" t="s">
        <v>16</v>
      </c>
      <c r="GAS3" t="s">
        <v>16</v>
      </c>
      <c r="GAT3" t="s">
        <v>16</v>
      </c>
      <c r="GAU3" t="s">
        <v>16</v>
      </c>
      <c r="GAV3" t="s">
        <v>16</v>
      </c>
      <c r="GAW3" t="s">
        <v>16</v>
      </c>
      <c r="GAX3" t="s">
        <v>16</v>
      </c>
      <c r="GAY3" t="s">
        <v>16</v>
      </c>
      <c r="GAZ3" t="s">
        <v>16</v>
      </c>
      <c r="GBA3" t="s">
        <v>16</v>
      </c>
      <c r="GBB3" t="s">
        <v>16</v>
      </c>
      <c r="GBC3" t="s">
        <v>16</v>
      </c>
      <c r="GBD3" t="s">
        <v>16</v>
      </c>
      <c r="GBE3" t="s">
        <v>16</v>
      </c>
      <c r="GBF3" t="s">
        <v>16</v>
      </c>
      <c r="GBG3" t="s">
        <v>16</v>
      </c>
      <c r="GBH3" t="s">
        <v>16</v>
      </c>
      <c r="GBI3" t="s">
        <v>16</v>
      </c>
      <c r="GBJ3" t="s">
        <v>16</v>
      </c>
      <c r="GBK3" t="s">
        <v>16</v>
      </c>
      <c r="GBL3" t="s">
        <v>16</v>
      </c>
      <c r="GBM3" t="s">
        <v>16</v>
      </c>
      <c r="GBN3" t="s">
        <v>16</v>
      </c>
      <c r="GBO3" t="s">
        <v>16</v>
      </c>
      <c r="GBP3" t="s">
        <v>16</v>
      </c>
      <c r="GBQ3" t="s">
        <v>16</v>
      </c>
      <c r="GBR3" t="s">
        <v>16</v>
      </c>
      <c r="GBS3" t="s">
        <v>16</v>
      </c>
      <c r="GBT3" t="s">
        <v>16</v>
      </c>
      <c r="GBU3" t="s">
        <v>16</v>
      </c>
      <c r="GBV3" t="s">
        <v>16</v>
      </c>
      <c r="GBW3" t="s">
        <v>16</v>
      </c>
      <c r="GBX3" t="s">
        <v>16</v>
      </c>
      <c r="GBY3" t="s">
        <v>16</v>
      </c>
      <c r="GBZ3" t="s">
        <v>16</v>
      </c>
      <c r="GCA3" t="s">
        <v>16</v>
      </c>
      <c r="GCB3" t="s">
        <v>16</v>
      </c>
      <c r="GCC3" t="s">
        <v>16</v>
      </c>
      <c r="GCD3" t="s">
        <v>16</v>
      </c>
      <c r="GCE3" t="s">
        <v>16</v>
      </c>
      <c r="GCF3" t="s">
        <v>16</v>
      </c>
      <c r="GCG3" t="s">
        <v>16</v>
      </c>
      <c r="GCH3" t="s">
        <v>16</v>
      </c>
      <c r="GCI3" t="s">
        <v>16</v>
      </c>
      <c r="GCJ3" t="s">
        <v>16</v>
      </c>
      <c r="GCK3" t="s">
        <v>16</v>
      </c>
      <c r="GCL3" t="s">
        <v>16</v>
      </c>
      <c r="GCM3" t="s">
        <v>16</v>
      </c>
      <c r="GCN3" t="s">
        <v>16</v>
      </c>
      <c r="GCO3" t="s">
        <v>16</v>
      </c>
      <c r="GCP3" t="s">
        <v>16</v>
      </c>
      <c r="GCQ3" t="s">
        <v>16</v>
      </c>
      <c r="GCR3" t="s">
        <v>16</v>
      </c>
      <c r="GCS3" t="s">
        <v>16</v>
      </c>
      <c r="GCT3" t="s">
        <v>16</v>
      </c>
      <c r="GCU3" t="s">
        <v>16</v>
      </c>
      <c r="GCV3" t="s">
        <v>16</v>
      </c>
      <c r="GCW3" t="s">
        <v>16</v>
      </c>
      <c r="GCX3" t="s">
        <v>16</v>
      </c>
      <c r="GCY3" t="s">
        <v>16</v>
      </c>
      <c r="GCZ3" t="s">
        <v>16</v>
      </c>
      <c r="GDA3" t="s">
        <v>16</v>
      </c>
      <c r="GDB3" t="s">
        <v>16</v>
      </c>
      <c r="GDC3" t="s">
        <v>16</v>
      </c>
      <c r="GDD3" t="s">
        <v>16</v>
      </c>
      <c r="GDE3" t="s">
        <v>16</v>
      </c>
      <c r="GDF3" t="s">
        <v>16</v>
      </c>
      <c r="GDG3" t="s">
        <v>16</v>
      </c>
      <c r="GDH3" t="s">
        <v>16</v>
      </c>
      <c r="GDI3" t="s">
        <v>16</v>
      </c>
      <c r="GDJ3" t="s">
        <v>16</v>
      </c>
      <c r="GDK3" t="s">
        <v>16</v>
      </c>
      <c r="GDL3" t="s">
        <v>16</v>
      </c>
      <c r="GDM3" t="s">
        <v>16</v>
      </c>
      <c r="GDN3" t="s">
        <v>16</v>
      </c>
      <c r="GDO3" t="s">
        <v>16</v>
      </c>
      <c r="GDP3" t="s">
        <v>16</v>
      </c>
      <c r="GDQ3" t="s">
        <v>16</v>
      </c>
      <c r="GDR3" t="s">
        <v>16</v>
      </c>
      <c r="GDS3" t="s">
        <v>16</v>
      </c>
      <c r="GDT3" t="s">
        <v>16</v>
      </c>
      <c r="GDU3" t="s">
        <v>16</v>
      </c>
      <c r="GDV3" t="s">
        <v>16</v>
      </c>
      <c r="GDW3" t="s">
        <v>16</v>
      </c>
      <c r="GDX3" t="s">
        <v>16</v>
      </c>
      <c r="GDY3" t="s">
        <v>16</v>
      </c>
      <c r="GDZ3" t="s">
        <v>16</v>
      </c>
      <c r="GEA3" t="s">
        <v>16</v>
      </c>
      <c r="GEB3" t="s">
        <v>16</v>
      </c>
      <c r="GEC3" t="s">
        <v>16</v>
      </c>
      <c r="GED3" t="s">
        <v>16</v>
      </c>
      <c r="GEE3" t="s">
        <v>16</v>
      </c>
      <c r="GEF3" t="s">
        <v>16</v>
      </c>
      <c r="GEG3" t="s">
        <v>16</v>
      </c>
      <c r="GEH3" t="s">
        <v>16</v>
      </c>
      <c r="GEI3" t="s">
        <v>16</v>
      </c>
      <c r="GEJ3" t="s">
        <v>16</v>
      </c>
      <c r="GEK3" t="s">
        <v>16</v>
      </c>
      <c r="GEL3" t="s">
        <v>16</v>
      </c>
      <c r="GEM3" t="s">
        <v>16</v>
      </c>
      <c r="GEN3" t="s">
        <v>16</v>
      </c>
      <c r="GEO3" t="s">
        <v>16</v>
      </c>
      <c r="GEP3" t="s">
        <v>16</v>
      </c>
      <c r="GEQ3" t="s">
        <v>16</v>
      </c>
      <c r="GER3" t="s">
        <v>16</v>
      </c>
      <c r="GES3" t="s">
        <v>16</v>
      </c>
      <c r="GET3" t="s">
        <v>16</v>
      </c>
      <c r="GEU3" t="s">
        <v>16</v>
      </c>
      <c r="GEV3" t="s">
        <v>16</v>
      </c>
      <c r="GEW3" t="s">
        <v>16</v>
      </c>
      <c r="GEX3" t="s">
        <v>16</v>
      </c>
      <c r="GEY3" t="s">
        <v>16</v>
      </c>
      <c r="GEZ3" t="s">
        <v>16</v>
      </c>
      <c r="GFA3" t="s">
        <v>16</v>
      </c>
      <c r="GFB3" t="s">
        <v>16</v>
      </c>
      <c r="GFC3" t="s">
        <v>16</v>
      </c>
      <c r="GFD3" t="s">
        <v>16</v>
      </c>
      <c r="GFE3" t="s">
        <v>16</v>
      </c>
      <c r="GFF3" t="s">
        <v>16</v>
      </c>
      <c r="GFG3" t="s">
        <v>16</v>
      </c>
      <c r="GFH3" t="s">
        <v>16</v>
      </c>
      <c r="GFI3" t="s">
        <v>16</v>
      </c>
      <c r="GFJ3" t="s">
        <v>16</v>
      </c>
      <c r="GFK3" t="s">
        <v>16</v>
      </c>
      <c r="GFL3" t="s">
        <v>16</v>
      </c>
      <c r="GFM3" t="s">
        <v>16</v>
      </c>
      <c r="GFN3" t="s">
        <v>16</v>
      </c>
      <c r="GFO3" t="s">
        <v>16</v>
      </c>
      <c r="GFP3" t="s">
        <v>16</v>
      </c>
      <c r="GFQ3" t="s">
        <v>16</v>
      </c>
      <c r="GFR3" t="s">
        <v>16</v>
      </c>
      <c r="GFS3" t="s">
        <v>16</v>
      </c>
      <c r="GFT3" t="s">
        <v>16</v>
      </c>
      <c r="GFU3" t="s">
        <v>16</v>
      </c>
      <c r="GFV3" t="s">
        <v>16</v>
      </c>
      <c r="GFW3" t="s">
        <v>16</v>
      </c>
      <c r="GFX3" t="s">
        <v>16</v>
      </c>
      <c r="GFY3" t="s">
        <v>16</v>
      </c>
      <c r="GFZ3" t="s">
        <v>16</v>
      </c>
      <c r="GGA3" t="s">
        <v>16</v>
      </c>
      <c r="GGB3" t="s">
        <v>16</v>
      </c>
      <c r="GGC3" t="s">
        <v>16</v>
      </c>
      <c r="GGD3" t="s">
        <v>16</v>
      </c>
      <c r="GGE3" t="s">
        <v>16</v>
      </c>
      <c r="GGF3" t="s">
        <v>16</v>
      </c>
      <c r="GGG3" t="s">
        <v>16</v>
      </c>
      <c r="GGH3" t="s">
        <v>16</v>
      </c>
      <c r="GGI3" t="s">
        <v>16</v>
      </c>
      <c r="GGJ3" t="s">
        <v>16</v>
      </c>
      <c r="GGK3" t="s">
        <v>16</v>
      </c>
      <c r="GGL3" t="s">
        <v>16</v>
      </c>
      <c r="GGM3" t="s">
        <v>16</v>
      </c>
      <c r="GGN3" t="s">
        <v>16</v>
      </c>
      <c r="GGO3" t="s">
        <v>16</v>
      </c>
      <c r="GGP3" t="s">
        <v>16</v>
      </c>
      <c r="GGQ3" t="s">
        <v>16</v>
      </c>
      <c r="GGR3" t="s">
        <v>16</v>
      </c>
      <c r="GGS3" t="s">
        <v>16</v>
      </c>
      <c r="GGT3" t="s">
        <v>16</v>
      </c>
      <c r="GGU3" t="s">
        <v>16</v>
      </c>
      <c r="GGV3" t="s">
        <v>16</v>
      </c>
      <c r="GGW3" t="s">
        <v>16</v>
      </c>
      <c r="GGX3" t="s">
        <v>16</v>
      </c>
      <c r="GGY3" t="s">
        <v>16</v>
      </c>
      <c r="GGZ3" t="s">
        <v>16</v>
      </c>
      <c r="GHA3" t="s">
        <v>16</v>
      </c>
      <c r="GHB3" t="s">
        <v>16</v>
      </c>
      <c r="GHC3" t="s">
        <v>16</v>
      </c>
      <c r="GHD3" t="s">
        <v>16</v>
      </c>
      <c r="GHE3" t="s">
        <v>16</v>
      </c>
      <c r="GHF3" t="s">
        <v>16</v>
      </c>
      <c r="GHG3" t="s">
        <v>16</v>
      </c>
      <c r="GHH3" t="s">
        <v>16</v>
      </c>
      <c r="GHI3" t="s">
        <v>16</v>
      </c>
      <c r="GHJ3" t="s">
        <v>16</v>
      </c>
      <c r="GHK3" t="s">
        <v>16</v>
      </c>
      <c r="GHL3" t="s">
        <v>16</v>
      </c>
      <c r="GHM3" t="s">
        <v>16</v>
      </c>
      <c r="GHN3" t="s">
        <v>16</v>
      </c>
      <c r="GHO3" t="s">
        <v>16</v>
      </c>
      <c r="GHP3" t="s">
        <v>16</v>
      </c>
      <c r="GHQ3" t="s">
        <v>16</v>
      </c>
      <c r="GHR3" t="s">
        <v>16</v>
      </c>
      <c r="GHS3" t="s">
        <v>16</v>
      </c>
      <c r="GHT3" t="s">
        <v>16</v>
      </c>
      <c r="GHU3" t="s">
        <v>16</v>
      </c>
      <c r="GHV3" t="s">
        <v>16</v>
      </c>
      <c r="GHW3" t="s">
        <v>16</v>
      </c>
      <c r="GHX3" t="s">
        <v>16</v>
      </c>
      <c r="GHY3" t="s">
        <v>16</v>
      </c>
      <c r="GHZ3" t="s">
        <v>16</v>
      </c>
      <c r="GIA3" t="s">
        <v>16</v>
      </c>
      <c r="GIB3" t="s">
        <v>16</v>
      </c>
      <c r="GIC3" t="s">
        <v>16</v>
      </c>
      <c r="GID3" t="s">
        <v>16</v>
      </c>
      <c r="GIE3" t="s">
        <v>16</v>
      </c>
      <c r="GIF3" t="s">
        <v>16</v>
      </c>
      <c r="GIG3" t="s">
        <v>16</v>
      </c>
      <c r="GIH3" t="s">
        <v>16</v>
      </c>
      <c r="GII3" t="s">
        <v>16</v>
      </c>
      <c r="GIJ3" t="s">
        <v>16</v>
      </c>
      <c r="GIK3" t="s">
        <v>16</v>
      </c>
      <c r="GIL3" t="s">
        <v>16</v>
      </c>
      <c r="GIM3" t="s">
        <v>16</v>
      </c>
      <c r="GIN3" t="s">
        <v>16</v>
      </c>
      <c r="GIO3" t="s">
        <v>16</v>
      </c>
      <c r="GIP3" t="s">
        <v>16</v>
      </c>
      <c r="GIQ3" t="s">
        <v>16</v>
      </c>
      <c r="GIR3" t="s">
        <v>16</v>
      </c>
      <c r="GIS3" t="s">
        <v>16</v>
      </c>
      <c r="GIT3" t="s">
        <v>16</v>
      </c>
      <c r="GIU3" t="s">
        <v>16</v>
      </c>
      <c r="GIV3" t="s">
        <v>16</v>
      </c>
      <c r="GIW3" t="s">
        <v>16</v>
      </c>
      <c r="GIX3" t="s">
        <v>16</v>
      </c>
      <c r="GIY3" t="s">
        <v>16</v>
      </c>
      <c r="GIZ3" t="s">
        <v>16</v>
      </c>
      <c r="GJA3" t="s">
        <v>16</v>
      </c>
      <c r="GJB3" t="s">
        <v>16</v>
      </c>
      <c r="GJC3" t="s">
        <v>16</v>
      </c>
      <c r="GJD3" t="s">
        <v>16</v>
      </c>
      <c r="GJE3" t="s">
        <v>16</v>
      </c>
      <c r="GJF3" t="s">
        <v>16</v>
      </c>
      <c r="GJG3" t="s">
        <v>16</v>
      </c>
      <c r="GJH3" t="s">
        <v>16</v>
      </c>
      <c r="GJI3" t="s">
        <v>16</v>
      </c>
      <c r="GJJ3" t="s">
        <v>16</v>
      </c>
      <c r="GJK3" t="s">
        <v>16</v>
      </c>
      <c r="GJL3" t="s">
        <v>16</v>
      </c>
      <c r="GJM3" t="s">
        <v>16</v>
      </c>
      <c r="GJN3" t="s">
        <v>16</v>
      </c>
      <c r="GJO3" t="s">
        <v>16</v>
      </c>
      <c r="GJP3" t="s">
        <v>16</v>
      </c>
      <c r="GJQ3" t="s">
        <v>16</v>
      </c>
      <c r="GJR3" t="s">
        <v>16</v>
      </c>
      <c r="GJS3" t="s">
        <v>16</v>
      </c>
      <c r="GJT3" t="s">
        <v>16</v>
      </c>
      <c r="GJU3" t="s">
        <v>16</v>
      </c>
      <c r="GJV3" t="s">
        <v>16</v>
      </c>
      <c r="GJW3" t="s">
        <v>16</v>
      </c>
      <c r="GJX3" t="s">
        <v>16</v>
      </c>
      <c r="GJY3" t="s">
        <v>16</v>
      </c>
      <c r="GJZ3" t="s">
        <v>16</v>
      </c>
      <c r="GKA3" t="s">
        <v>16</v>
      </c>
      <c r="GKB3" t="s">
        <v>16</v>
      </c>
      <c r="GKC3" t="s">
        <v>16</v>
      </c>
      <c r="GKD3" t="s">
        <v>16</v>
      </c>
      <c r="GKE3" t="s">
        <v>16</v>
      </c>
      <c r="GKF3" t="s">
        <v>16</v>
      </c>
      <c r="GKG3" t="s">
        <v>16</v>
      </c>
      <c r="GKH3" t="s">
        <v>16</v>
      </c>
      <c r="GKI3" t="s">
        <v>16</v>
      </c>
      <c r="GKJ3" t="s">
        <v>16</v>
      </c>
      <c r="GKK3" t="s">
        <v>16</v>
      </c>
      <c r="GKL3" t="s">
        <v>16</v>
      </c>
      <c r="GKM3" t="s">
        <v>16</v>
      </c>
      <c r="GKN3" t="s">
        <v>16</v>
      </c>
      <c r="GKO3" t="s">
        <v>16</v>
      </c>
      <c r="GKP3" t="s">
        <v>16</v>
      </c>
      <c r="GKQ3" t="s">
        <v>16</v>
      </c>
      <c r="GKR3" t="s">
        <v>16</v>
      </c>
      <c r="GKS3" t="s">
        <v>16</v>
      </c>
      <c r="GKT3" t="s">
        <v>16</v>
      </c>
      <c r="GKU3" t="s">
        <v>16</v>
      </c>
      <c r="GKV3" t="s">
        <v>16</v>
      </c>
      <c r="GKW3" t="s">
        <v>16</v>
      </c>
      <c r="GKX3" t="s">
        <v>16</v>
      </c>
      <c r="GKY3" t="s">
        <v>16</v>
      </c>
      <c r="GKZ3" t="s">
        <v>16</v>
      </c>
      <c r="GLA3" t="s">
        <v>16</v>
      </c>
      <c r="GLB3" t="s">
        <v>16</v>
      </c>
      <c r="GLC3" t="s">
        <v>16</v>
      </c>
      <c r="GLD3" t="s">
        <v>16</v>
      </c>
      <c r="GLE3" t="s">
        <v>16</v>
      </c>
      <c r="GLF3" t="s">
        <v>16</v>
      </c>
      <c r="GLG3" t="s">
        <v>16</v>
      </c>
      <c r="GLH3" t="s">
        <v>16</v>
      </c>
      <c r="GLI3" t="s">
        <v>16</v>
      </c>
      <c r="GLJ3" t="s">
        <v>16</v>
      </c>
      <c r="GLK3" t="s">
        <v>16</v>
      </c>
      <c r="GLL3" t="s">
        <v>16</v>
      </c>
      <c r="GLM3" t="s">
        <v>16</v>
      </c>
      <c r="GLN3" t="s">
        <v>16</v>
      </c>
      <c r="GLO3" t="s">
        <v>16</v>
      </c>
      <c r="GLP3" t="s">
        <v>16</v>
      </c>
      <c r="GLQ3" t="s">
        <v>16</v>
      </c>
      <c r="GLR3" t="s">
        <v>16</v>
      </c>
      <c r="GLS3" t="s">
        <v>16</v>
      </c>
      <c r="GLT3" t="s">
        <v>16</v>
      </c>
      <c r="GLU3" t="s">
        <v>16</v>
      </c>
      <c r="GLV3" t="s">
        <v>16</v>
      </c>
      <c r="GLW3" t="s">
        <v>16</v>
      </c>
      <c r="GLX3" t="s">
        <v>16</v>
      </c>
      <c r="GLY3" t="s">
        <v>16</v>
      </c>
      <c r="GLZ3" t="s">
        <v>16</v>
      </c>
      <c r="GMA3" t="s">
        <v>16</v>
      </c>
      <c r="GMB3" t="s">
        <v>16</v>
      </c>
      <c r="GMC3" t="s">
        <v>16</v>
      </c>
      <c r="GMD3" t="s">
        <v>16</v>
      </c>
      <c r="GME3" t="s">
        <v>16</v>
      </c>
      <c r="GMF3" t="s">
        <v>16</v>
      </c>
      <c r="GMG3" t="s">
        <v>16</v>
      </c>
      <c r="GMH3" t="s">
        <v>16</v>
      </c>
      <c r="GMI3" t="s">
        <v>16</v>
      </c>
      <c r="GMJ3" t="s">
        <v>16</v>
      </c>
      <c r="GMK3" t="s">
        <v>16</v>
      </c>
      <c r="GML3" t="s">
        <v>16</v>
      </c>
      <c r="GMM3" t="s">
        <v>16</v>
      </c>
      <c r="GMN3" t="s">
        <v>16</v>
      </c>
      <c r="GMO3" t="s">
        <v>16</v>
      </c>
      <c r="GMP3" t="s">
        <v>16</v>
      </c>
      <c r="GMQ3" t="s">
        <v>16</v>
      </c>
      <c r="GMR3" t="s">
        <v>16</v>
      </c>
      <c r="GMS3" t="s">
        <v>16</v>
      </c>
      <c r="GMT3" t="s">
        <v>16</v>
      </c>
      <c r="GMU3" t="s">
        <v>16</v>
      </c>
      <c r="GMV3" t="s">
        <v>16</v>
      </c>
      <c r="GMW3" t="s">
        <v>16</v>
      </c>
      <c r="GMX3" t="s">
        <v>16</v>
      </c>
      <c r="GMY3" t="s">
        <v>16</v>
      </c>
      <c r="GMZ3" t="s">
        <v>16</v>
      </c>
      <c r="GNA3" t="s">
        <v>16</v>
      </c>
      <c r="GNB3" t="s">
        <v>16</v>
      </c>
      <c r="GNC3" t="s">
        <v>16</v>
      </c>
      <c r="GND3" t="s">
        <v>16</v>
      </c>
      <c r="GNE3" t="s">
        <v>16</v>
      </c>
      <c r="GNF3" t="s">
        <v>16</v>
      </c>
      <c r="GNG3" t="s">
        <v>16</v>
      </c>
      <c r="GNH3" t="s">
        <v>16</v>
      </c>
      <c r="GNI3" t="s">
        <v>16</v>
      </c>
      <c r="GNJ3" t="s">
        <v>16</v>
      </c>
      <c r="GNK3" t="s">
        <v>16</v>
      </c>
      <c r="GNL3" t="s">
        <v>16</v>
      </c>
      <c r="GNM3" t="s">
        <v>16</v>
      </c>
      <c r="GNN3" t="s">
        <v>16</v>
      </c>
      <c r="GNO3" t="s">
        <v>16</v>
      </c>
      <c r="GNP3" t="s">
        <v>16</v>
      </c>
      <c r="GNQ3" t="s">
        <v>16</v>
      </c>
      <c r="GNR3" t="s">
        <v>16</v>
      </c>
      <c r="GNS3" t="s">
        <v>16</v>
      </c>
      <c r="GNT3" t="s">
        <v>16</v>
      </c>
      <c r="GNU3" t="s">
        <v>16</v>
      </c>
      <c r="GNV3" t="s">
        <v>16</v>
      </c>
      <c r="GNW3" t="s">
        <v>16</v>
      </c>
      <c r="GNX3" t="s">
        <v>16</v>
      </c>
      <c r="GNY3" t="s">
        <v>16</v>
      </c>
      <c r="GNZ3" t="s">
        <v>16</v>
      </c>
      <c r="GOA3" t="s">
        <v>16</v>
      </c>
      <c r="GOB3" t="s">
        <v>16</v>
      </c>
      <c r="GOC3" t="s">
        <v>16</v>
      </c>
      <c r="GOD3" t="s">
        <v>16</v>
      </c>
      <c r="GOE3" t="s">
        <v>16</v>
      </c>
      <c r="GOF3" t="s">
        <v>16</v>
      </c>
      <c r="GOG3" t="s">
        <v>16</v>
      </c>
      <c r="GOH3" t="s">
        <v>16</v>
      </c>
      <c r="GOI3" t="s">
        <v>16</v>
      </c>
      <c r="GOJ3" t="s">
        <v>16</v>
      </c>
      <c r="GOK3" t="s">
        <v>16</v>
      </c>
      <c r="GOL3" t="s">
        <v>16</v>
      </c>
      <c r="GOM3" t="s">
        <v>16</v>
      </c>
      <c r="GON3" t="s">
        <v>16</v>
      </c>
      <c r="GOO3" t="s">
        <v>16</v>
      </c>
      <c r="GOP3" t="s">
        <v>16</v>
      </c>
      <c r="GOQ3" t="s">
        <v>16</v>
      </c>
      <c r="GOR3" t="s">
        <v>16</v>
      </c>
      <c r="GOS3" t="s">
        <v>16</v>
      </c>
      <c r="GOT3" t="s">
        <v>16</v>
      </c>
      <c r="GOU3" t="s">
        <v>16</v>
      </c>
      <c r="GOV3" t="s">
        <v>16</v>
      </c>
      <c r="GOW3" t="s">
        <v>16</v>
      </c>
      <c r="GOX3" t="s">
        <v>16</v>
      </c>
      <c r="GOY3" t="s">
        <v>16</v>
      </c>
      <c r="GOZ3" t="s">
        <v>16</v>
      </c>
      <c r="GPA3" t="s">
        <v>16</v>
      </c>
      <c r="GPB3" t="s">
        <v>16</v>
      </c>
      <c r="GPC3" t="s">
        <v>16</v>
      </c>
      <c r="GPD3" t="s">
        <v>16</v>
      </c>
      <c r="GPE3" t="s">
        <v>16</v>
      </c>
      <c r="GPF3" t="s">
        <v>16</v>
      </c>
      <c r="GPG3" t="s">
        <v>16</v>
      </c>
      <c r="GPH3" t="s">
        <v>16</v>
      </c>
      <c r="GPI3" t="s">
        <v>16</v>
      </c>
      <c r="GPJ3" t="s">
        <v>16</v>
      </c>
      <c r="GPK3" t="s">
        <v>16</v>
      </c>
      <c r="GPL3" t="s">
        <v>16</v>
      </c>
      <c r="GPM3" t="s">
        <v>16</v>
      </c>
      <c r="GPN3" t="s">
        <v>16</v>
      </c>
      <c r="GPO3" t="s">
        <v>16</v>
      </c>
      <c r="GPP3" t="s">
        <v>16</v>
      </c>
      <c r="GPQ3" t="s">
        <v>16</v>
      </c>
      <c r="GPR3" t="s">
        <v>16</v>
      </c>
      <c r="GPS3" t="s">
        <v>16</v>
      </c>
      <c r="GPT3" t="s">
        <v>16</v>
      </c>
      <c r="GPU3" t="s">
        <v>16</v>
      </c>
      <c r="GPV3" t="s">
        <v>16</v>
      </c>
      <c r="GPW3" t="s">
        <v>16</v>
      </c>
      <c r="GPX3" t="s">
        <v>16</v>
      </c>
      <c r="GPY3" t="s">
        <v>16</v>
      </c>
      <c r="GPZ3" t="s">
        <v>16</v>
      </c>
      <c r="GQA3" t="s">
        <v>16</v>
      </c>
      <c r="GQB3" t="s">
        <v>16</v>
      </c>
      <c r="GQC3" t="s">
        <v>16</v>
      </c>
      <c r="GQD3" t="s">
        <v>16</v>
      </c>
      <c r="GQE3" t="s">
        <v>16</v>
      </c>
      <c r="GQF3" t="s">
        <v>16</v>
      </c>
      <c r="GQG3" t="s">
        <v>16</v>
      </c>
      <c r="GQH3" t="s">
        <v>16</v>
      </c>
      <c r="GQI3" t="s">
        <v>16</v>
      </c>
      <c r="GQJ3" t="s">
        <v>16</v>
      </c>
      <c r="GQK3" t="s">
        <v>16</v>
      </c>
      <c r="GQL3" t="s">
        <v>16</v>
      </c>
      <c r="GQM3" t="s">
        <v>16</v>
      </c>
      <c r="GQN3" t="s">
        <v>16</v>
      </c>
      <c r="GQO3" t="s">
        <v>16</v>
      </c>
      <c r="GQP3" t="s">
        <v>16</v>
      </c>
      <c r="GQQ3" t="s">
        <v>16</v>
      </c>
      <c r="GQR3" t="s">
        <v>16</v>
      </c>
      <c r="GQS3" t="s">
        <v>16</v>
      </c>
      <c r="GQT3" t="s">
        <v>16</v>
      </c>
      <c r="GQU3" t="s">
        <v>16</v>
      </c>
      <c r="GQV3" t="s">
        <v>16</v>
      </c>
      <c r="GQW3" t="s">
        <v>16</v>
      </c>
      <c r="GQX3" t="s">
        <v>16</v>
      </c>
      <c r="GQY3" t="s">
        <v>16</v>
      </c>
      <c r="GQZ3" t="s">
        <v>16</v>
      </c>
      <c r="GRA3" t="s">
        <v>16</v>
      </c>
      <c r="GRB3" t="s">
        <v>16</v>
      </c>
      <c r="GRC3" t="s">
        <v>16</v>
      </c>
      <c r="GRD3" t="s">
        <v>16</v>
      </c>
      <c r="GRE3" t="s">
        <v>16</v>
      </c>
      <c r="GRF3" t="s">
        <v>16</v>
      </c>
      <c r="GRG3" t="s">
        <v>16</v>
      </c>
      <c r="GRH3" t="s">
        <v>16</v>
      </c>
      <c r="GRI3" t="s">
        <v>16</v>
      </c>
      <c r="GRJ3" t="s">
        <v>16</v>
      </c>
      <c r="GRK3" t="s">
        <v>16</v>
      </c>
      <c r="GRL3" t="s">
        <v>16</v>
      </c>
      <c r="GRM3" t="s">
        <v>16</v>
      </c>
      <c r="GRN3" t="s">
        <v>16</v>
      </c>
      <c r="GRO3" t="s">
        <v>16</v>
      </c>
      <c r="GRP3" t="s">
        <v>16</v>
      </c>
      <c r="GRQ3" t="s">
        <v>16</v>
      </c>
      <c r="GRR3" t="s">
        <v>16</v>
      </c>
      <c r="GRS3" t="s">
        <v>16</v>
      </c>
      <c r="GRT3" t="s">
        <v>16</v>
      </c>
      <c r="GRU3" t="s">
        <v>16</v>
      </c>
      <c r="GRV3" t="s">
        <v>16</v>
      </c>
      <c r="GRW3" t="s">
        <v>16</v>
      </c>
      <c r="GRX3" t="s">
        <v>16</v>
      </c>
      <c r="GRY3" t="s">
        <v>16</v>
      </c>
      <c r="GRZ3" t="s">
        <v>16</v>
      </c>
      <c r="GSA3" t="s">
        <v>16</v>
      </c>
      <c r="GSB3" t="s">
        <v>16</v>
      </c>
      <c r="GSC3" t="s">
        <v>16</v>
      </c>
      <c r="GSD3" t="s">
        <v>16</v>
      </c>
      <c r="GSE3" t="s">
        <v>16</v>
      </c>
      <c r="GSF3" t="s">
        <v>16</v>
      </c>
      <c r="GSG3" t="s">
        <v>16</v>
      </c>
      <c r="GSH3" t="s">
        <v>16</v>
      </c>
      <c r="GSI3" t="s">
        <v>16</v>
      </c>
      <c r="GSJ3" t="s">
        <v>16</v>
      </c>
      <c r="GSK3" t="s">
        <v>16</v>
      </c>
      <c r="GSL3" t="s">
        <v>16</v>
      </c>
      <c r="GSM3" t="s">
        <v>16</v>
      </c>
      <c r="GSN3" t="s">
        <v>16</v>
      </c>
      <c r="GSO3" t="s">
        <v>16</v>
      </c>
      <c r="GSP3" t="s">
        <v>16</v>
      </c>
      <c r="GSQ3" t="s">
        <v>16</v>
      </c>
      <c r="GSR3" t="s">
        <v>16</v>
      </c>
      <c r="GSS3" t="s">
        <v>16</v>
      </c>
      <c r="GST3" t="s">
        <v>16</v>
      </c>
      <c r="GSU3" t="s">
        <v>16</v>
      </c>
      <c r="GSV3" t="s">
        <v>16</v>
      </c>
      <c r="GSW3" t="s">
        <v>16</v>
      </c>
      <c r="GSX3" t="s">
        <v>16</v>
      </c>
      <c r="GSY3" t="s">
        <v>16</v>
      </c>
      <c r="GSZ3" t="s">
        <v>16</v>
      </c>
      <c r="GTA3" t="s">
        <v>16</v>
      </c>
      <c r="GTB3" t="s">
        <v>16</v>
      </c>
      <c r="GTC3" t="s">
        <v>16</v>
      </c>
      <c r="GTD3" t="s">
        <v>16</v>
      </c>
      <c r="GTE3" t="s">
        <v>16</v>
      </c>
      <c r="GTF3" t="s">
        <v>16</v>
      </c>
      <c r="GTG3" t="s">
        <v>16</v>
      </c>
      <c r="GTH3" t="s">
        <v>16</v>
      </c>
      <c r="GTI3" t="s">
        <v>16</v>
      </c>
      <c r="GTJ3" t="s">
        <v>16</v>
      </c>
      <c r="GTK3" t="s">
        <v>16</v>
      </c>
      <c r="GTL3" t="s">
        <v>16</v>
      </c>
      <c r="GTM3" t="s">
        <v>16</v>
      </c>
      <c r="GTN3" t="s">
        <v>16</v>
      </c>
      <c r="GTO3" t="s">
        <v>16</v>
      </c>
      <c r="GTP3" t="s">
        <v>16</v>
      </c>
      <c r="GTQ3" t="s">
        <v>16</v>
      </c>
      <c r="GTR3" t="s">
        <v>16</v>
      </c>
      <c r="GTS3" t="s">
        <v>16</v>
      </c>
      <c r="GTT3" t="s">
        <v>16</v>
      </c>
      <c r="GTU3" t="s">
        <v>16</v>
      </c>
      <c r="GTV3" t="s">
        <v>16</v>
      </c>
      <c r="GTW3" t="s">
        <v>16</v>
      </c>
      <c r="GTX3" t="s">
        <v>16</v>
      </c>
      <c r="GTY3" t="s">
        <v>16</v>
      </c>
      <c r="GTZ3" t="s">
        <v>16</v>
      </c>
      <c r="GUA3" t="s">
        <v>16</v>
      </c>
      <c r="GUB3" t="s">
        <v>16</v>
      </c>
      <c r="GUC3" t="s">
        <v>16</v>
      </c>
      <c r="GUD3" t="s">
        <v>16</v>
      </c>
      <c r="GUE3" t="s">
        <v>16</v>
      </c>
      <c r="GUF3" t="s">
        <v>16</v>
      </c>
      <c r="GUG3" t="s">
        <v>16</v>
      </c>
      <c r="GUH3" t="s">
        <v>16</v>
      </c>
      <c r="GUI3" t="s">
        <v>16</v>
      </c>
      <c r="GUJ3" t="s">
        <v>16</v>
      </c>
      <c r="GUK3" t="s">
        <v>16</v>
      </c>
      <c r="GUL3" t="s">
        <v>16</v>
      </c>
      <c r="GUM3" t="s">
        <v>16</v>
      </c>
      <c r="GUN3" t="s">
        <v>16</v>
      </c>
      <c r="GUO3" t="s">
        <v>16</v>
      </c>
      <c r="GUP3" t="s">
        <v>16</v>
      </c>
      <c r="GUQ3" t="s">
        <v>16</v>
      </c>
      <c r="GUR3" t="s">
        <v>16</v>
      </c>
      <c r="GUS3" t="s">
        <v>16</v>
      </c>
      <c r="GUT3" t="s">
        <v>16</v>
      </c>
      <c r="GUU3" t="s">
        <v>16</v>
      </c>
      <c r="GUV3" t="s">
        <v>16</v>
      </c>
      <c r="GUW3" t="s">
        <v>16</v>
      </c>
      <c r="GUX3" t="s">
        <v>16</v>
      </c>
      <c r="GUY3" t="s">
        <v>16</v>
      </c>
      <c r="GUZ3" t="s">
        <v>16</v>
      </c>
      <c r="GVA3" t="s">
        <v>16</v>
      </c>
      <c r="GVB3" t="s">
        <v>16</v>
      </c>
      <c r="GVC3" t="s">
        <v>16</v>
      </c>
      <c r="GVD3" t="s">
        <v>16</v>
      </c>
      <c r="GVE3" t="s">
        <v>16</v>
      </c>
      <c r="GVF3" t="s">
        <v>16</v>
      </c>
      <c r="GVG3" t="s">
        <v>16</v>
      </c>
      <c r="GVH3" t="s">
        <v>16</v>
      </c>
      <c r="GVI3" t="s">
        <v>16</v>
      </c>
      <c r="GVJ3" t="s">
        <v>16</v>
      </c>
      <c r="GVK3" t="s">
        <v>16</v>
      </c>
      <c r="GVL3" t="s">
        <v>16</v>
      </c>
      <c r="GVM3" t="s">
        <v>16</v>
      </c>
      <c r="GVN3" t="s">
        <v>16</v>
      </c>
      <c r="GVO3" t="s">
        <v>16</v>
      </c>
      <c r="GVP3" t="s">
        <v>16</v>
      </c>
      <c r="GVQ3" t="s">
        <v>16</v>
      </c>
      <c r="GVR3" t="s">
        <v>16</v>
      </c>
      <c r="GVS3" t="s">
        <v>16</v>
      </c>
      <c r="GVT3" t="s">
        <v>16</v>
      </c>
      <c r="GVU3" t="s">
        <v>16</v>
      </c>
      <c r="GVV3" t="s">
        <v>16</v>
      </c>
      <c r="GVW3" t="s">
        <v>16</v>
      </c>
      <c r="GVX3" t="s">
        <v>16</v>
      </c>
      <c r="GVY3" t="s">
        <v>16</v>
      </c>
      <c r="GVZ3" t="s">
        <v>16</v>
      </c>
      <c r="GWA3" t="s">
        <v>16</v>
      </c>
      <c r="GWB3" t="s">
        <v>16</v>
      </c>
      <c r="GWC3" t="s">
        <v>16</v>
      </c>
      <c r="GWD3" t="s">
        <v>16</v>
      </c>
      <c r="GWE3" t="s">
        <v>16</v>
      </c>
      <c r="GWF3" t="s">
        <v>16</v>
      </c>
      <c r="GWG3" t="s">
        <v>16</v>
      </c>
      <c r="GWH3" t="s">
        <v>16</v>
      </c>
      <c r="GWI3" t="s">
        <v>16</v>
      </c>
      <c r="GWJ3" t="s">
        <v>16</v>
      </c>
      <c r="GWK3" t="s">
        <v>16</v>
      </c>
      <c r="GWL3" t="s">
        <v>16</v>
      </c>
      <c r="GWM3" t="s">
        <v>16</v>
      </c>
      <c r="GWN3" t="s">
        <v>16</v>
      </c>
      <c r="GWO3" t="s">
        <v>16</v>
      </c>
      <c r="GWP3" t="s">
        <v>16</v>
      </c>
      <c r="GWQ3" t="s">
        <v>16</v>
      </c>
      <c r="GWR3" t="s">
        <v>16</v>
      </c>
      <c r="GWS3" t="s">
        <v>16</v>
      </c>
      <c r="GWT3" t="s">
        <v>16</v>
      </c>
      <c r="GWU3" t="s">
        <v>16</v>
      </c>
      <c r="GWV3" t="s">
        <v>16</v>
      </c>
      <c r="GWW3" t="s">
        <v>16</v>
      </c>
      <c r="GWX3" t="s">
        <v>16</v>
      </c>
      <c r="GWY3" t="s">
        <v>16</v>
      </c>
      <c r="GWZ3" t="s">
        <v>16</v>
      </c>
      <c r="GXA3" t="s">
        <v>16</v>
      </c>
      <c r="GXB3" t="s">
        <v>16</v>
      </c>
      <c r="GXC3" t="s">
        <v>16</v>
      </c>
      <c r="GXD3" t="s">
        <v>16</v>
      </c>
      <c r="GXE3" t="s">
        <v>16</v>
      </c>
      <c r="GXF3" t="s">
        <v>16</v>
      </c>
      <c r="GXG3" t="s">
        <v>16</v>
      </c>
      <c r="GXH3" t="s">
        <v>16</v>
      </c>
      <c r="GXI3" t="s">
        <v>16</v>
      </c>
      <c r="GXJ3" t="s">
        <v>16</v>
      </c>
      <c r="GXK3" t="s">
        <v>16</v>
      </c>
      <c r="GXL3" t="s">
        <v>16</v>
      </c>
      <c r="GXM3" t="s">
        <v>16</v>
      </c>
      <c r="GXN3" t="s">
        <v>16</v>
      </c>
      <c r="GXO3" t="s">
        <v>16</v>
      </c>
      <c r="GXP3" t="s">
        <v>16</v>
      </c>
      <c r="GXQ3" t="s">
        <v>16</v>
      </c>
      <c r="GXR3" t="s">
        <v>16</v>
      </c>
      <c r="GXS3" t="s">
        <v>16</v>
      </c>
      <c r="GXT3" t="s">
        <v>16</v>
      </c>
      <c r="GXU3" t="s">
        <v>16</v>
      </c>
      <c r="GXV3" t="s">
        <v>16</v>
      </c>
      <c r="GXW3" t="s">
        <v>16</v>
      </c>
      <c r="GXX3" t="s">
        <v>16</v>
      </c>
      <c r="GXY3" t="s">
        <v>16</v>
      </c>
      <c r="GXZ3" t="s">
        <v>16</v>
      </c>
      <c r="GYA3" t="s">
        <v>16</v>
      </c>
      <c r="GYB3" t="s">
        <v>16</v>
      </c>
      <c r="GYC3" t="s">
        <v>16</v>
      </c>
      <c r="GYD3" t="s">
        <v>16</v>
      </c>
      <c r="GYE3" t="s">
        <v>16</v>
      </c>
      <c r="GYF3" t="s">
        <v>16</v>
      </c>
      <c r="GYG3" t="s">
        <v>16</v>
      </c>
      <c r="GYH3" t="s">
        <v>16</v>
      </c>
      <c r="GYI3" t="s">
        <v>16</v>
      </c>
      <c r="GYJ3" t="s">
        <v>16</v>
      </c>
      <c r="GYK3" t="s">
        <v>16</v>
      </c>
      <c r="GYL3" t="s">
        <v>16</v>
      </c>
      <c r="GYM3" t="s">
        <v>16</v>
      </c>
      <c r="GYN3" t="s">
        <v>16</v>
      </c>
      <c r="GYO3" t="s">
        <v>16</v>
      </c>
      <c r="GYP3" t="s">
        <v>16</v>
      </c>
      <c r="GYQ3" t="s">
        <v>16</v>
      </c>
      <c r="GYR3" t="s">
        <v>16</v>
      </c>
      <c r="GYS3" t="s">
        <v>16</v>
      </c>
      <c r="GYT3" t="s">
        <v>16</v>
      </c>
      <c r="GYU3" t="s">
        <v>16</v>
      </c>
      <c r="GYV3" t="s">
        <v>16</v>
      </c>
      <c r="GYW3" t="s">
        <v>16</v>
      </c>
      <c r="GYX3" t="s">
        <v>16</v>
      </c>
      <c r="GYY3" t="s">
        <v>16</v>
      </c>
      <c r="GYZ3" t="s">
        <v>16</v>
      </c>
      <c r="GZA3" t="s">
        <v>16</v>
      </c>
      <c r="GZB3" t="s">
        <v>16</v>
      </c>
      <c r="GZC3" t="s">
        <v>16</v>
      </c>
      <c r="GZD3" t="s">
        <v>16</v>
      </c>
      <c r="GZE3" t="s">
        <v>16</v>
      </c>
      <c r="GZF3" t="s">
        <v>16</v>
      </c>
      <c r="GZG3" t="s">
        <v>16</v>
      </c>
      <c r="GZH3" t="s">
        <v>16</v>
      </c>
      <c r="GZI3" t="s">
        <v>16</v>
      </c>
      <c r="GZJ3" t="s">
        <v>16</v>
      </c>
      <c r="GZK3" t="s">
        <v>16</v>
      </c>
      <c r="GZL3" t="s">
        <v>16</v>
      </c>
      <c r="GZM3" t="s">
        <v>16</v>
      </c>
      <c r="GZN3" t="s">
        <v>16</v>
      </c>
      <c r="GZO3" t="s">
        <v>16</v>
      </c>
      <c r="GZP3" t="s">
        <v>16</v>
      </c>
      <c r="GZQ3" t="s">
        <v>16</v>
      </c>
      <c r="GZR3" t="s">
        <v>16</v>
      </c>
      <c r="GZS3" t="s">
        <v>16</v>
      </c>
      <c r="GZT3" t="s">
        <v>16</v>
      </c>
      <c r="GZU3" t="s">
        <v>16</v>
      </c>
      <c r="GZV3" t="s">
        <v>16</v>
      </c>
      <c r="GZW3" t="s">
        <v>16</v>
      </c>
      <c r="GZX3" t="s">
        <v>16</v>
      </c>
      <c r="GZY3" t="s">
        <v>16</v>
      </c>
      <c r="GZZ3" t="s">
        <v>16</v>
      </c>
      <c r="HAA3" t="s">
        <v>16</v>
      </c>
      <c r="HAB3" t="s">
        <v>16</v>
      </c>
      <c r="HAC3" t="s">
        <v>16</v>
      </c>
      <c r="HAD3" t="s">
        <v>16</v>
      </c>
      <c r="HAE3" t="s">
        <v>16</v>
      </c>
      <c r="HAF3" t="s">
        <v>16</v>
      </c>
      <c r="HAG3" t="s">
        <v>16</v>
      </c>
      <c r="HAH3" t="s">
        <v>16</v>
      </c>
      <c r="HAI3" t="s">
        <v>16</v>
      </c>
      <c r="HAJ3" t="s">
        <v>16</v>
      </c>
      <c r="HAK3" t="s">
        <v>16</v>
      </c>
      <c r="HAL3" t="s">
        <v>16</v>
      </c>
      <c r="HAM3" t="s">
        <v>16</v>
      </c>
      <c r="HAN3" t="s">
        <v>16</v>
      </c>
      <c r="HAO3" t="s">
        <v>16</v>
      </c>
      <c r="HAP3" t="s">
        <v>16</v>
      </c>
      <c r="HAQ3" t="s">
        <v>16</v>
      </c>
      <c r="HAR3" t="s">
        <v>16</v>
      </c>
      <c r="HAS3" t="s">
        <v>16</v>
      </c>
      <c r="HAT3" t="s">
        <v>16</v>
      </c>
      <c r="HAU3" t="s">
        <v>16</v>
      </c>
      <c r="HAV3" t="s">
        <v>16</v>
      </c>
      <c r="HAW3" t="s">
        <v>16</v>
      </c>
      <c r="HAX3" t="s">
        <v>16</v>
      </c>
      <c r="HAY3" t="s">
        <v>16</v>
      </c>
      <c r="HAZ3" t="s">
        <v>16</v>
      </c>
      <c r="HBA3" t="s">
        <v>16</v>
      </c>
      <c r="HBB3" t="s">
        <v>16</v>
      </c>
      <c r="HBC3" t="s">
        <v>16</v>
      </c>
      <c r="HBD3" t="s">
        <v>16</v>
      </c>
      <c r="HBE3" t="s">
        <v>16</v>
      </c>
      <c r="HBF3" t="s">
        <v>16</v>
      </c>
      <c r="HBG3" t="s">
        <v>16</v>
      </c>
      <c r="HBH3" t="s">
        <v>16</v>
      </c>
      <c r="HBI3" t="s">
        <v>16</v>
      </c>
      <c r="HBJ3" t="s">
        <v>16</v>
      </c>
      <c r="HBK3" t="s">
        <v>16</v>
      </c>
      <c r="HBL3" t="s">
        <v>16</v>
      </c>
      <c r="HBM3" t="s">
        <v>16</v>
      </c>
      <c r="HBN3" t="s">
        <v>16</v>
      </c>
      <c r="HBO3" t="s">
        <v>16</v>
      </c>
      <c r="HBP3" t="s">
        <v>16</v>
      </c>
      <c r="HBQ3" t="s">
        <v>16</v>
      </c>
      <c r="HBR3" t="s">
        <v>16</v>
      </c>
      <c r="HBS3" t="s">
        <v>16</v>
      </c>
      <c r="HBT3" t="s">
        <v>16</v>
      </c>
      <c r="HBU3" t="s">
        <v>16</v>
      </c>
      <c r="HBV3" t="s">
        <v>16</v>
      </c>
      <c r="HBW3" t="s">
        <v>16</v>
      </c>
      <c r="HBX3" t="s">
        <v>16</v>
      </c>
      <c r="HBY3" t="s">
        <v>16</v>
      </c>
      <c r="HBZ3" t="s">
        <v>16</v>
      </c>
      <c r="HCA3" t="s">
        <v>16</v>
      </c>
      <c r="HCB3" t="s">
        <v>16</v>
      </c>
      <c r="HCC3" t="s">
        <v>16</v>
      </c>
      <c r="HCD3" t="s">
        <v>16</v>
      </c>
      <c r="HCE3" t="s">
        <v>16</v>
      </c>
      <c r="HCF3" t="s">
        <v>16</v>
      </c>
      <c r="HCG3" t="s">
        <v>16</v>
      </c>
      <c r="HCH3" t="s">
        <v>16</v>
      </c>
      <c r="HCI3" t="s">
        <v>16</v>
      </c>
      <c r="HCJ3" t="s">
        <v>16</v>
      </c>
      <c r="HCK3" t="s">
        <v>16</v>
      </c>
      <c r="HCL3" t="s">
        <v>16</v>
      </c>
      <c r="HCM3" t="s">
        <v>16</v>
      </c>
      <c r="HCN3" t="s">
        <v>16</v>
      </c>
      <c r="HCO3" t="s">
        <v>16</v>
      </c>
      <c r="HCP3" t="s">
        <v>16</v>
      </c>
      <c r="HCQ3" t="s">
        <v>16</v>
      </c>
      <c r="HCR3" t="s">
        <v>16</v>
      </c>
      <c r="HCS3" t="s">
        <v>16</v>
      </c>
      <c r="HCT3" t="s">
        <v>16</v>
      </c>
      <c r="HCU3" t="s">
        <v>16</v>
      </c>
      <c r="HCV3" t="s">
        <v>16</v>
      </c>
      <c r="HCW3" t="s">
        <v>16</v>
      </c>
      <c r="HCX3" t="s">
        <v>16</v>
      </c>
      <c r="HCY3" t="s">
        <v>16</v>
      </c>
      <c r="HCZ3" t="s">
        <v>16</v>
      </c>
      <c r="HDA3" t="s">
        <v>16</v>
      </c>
      <c r="HDB3" t="s">
        <v>16</v>
      </c>
      <c r="HDC3" t="s">
        <v>16</v>
      </c>
      <c r="HDD3" t="s">
        <v>16</v>
      </c>
      <c r="HDE3" t="s">
        <v>16</v>
      </c>
      <c r="HDF3" t="s">
        <v>16</v>
      </c>
      <c r="HDG3" t="s">
        <v>16</v>
      </c>
      <c r="HDH3" t="s">
        <v>16</v>
      </c>
      <c r="HDI3" t="s">
        <v>16</v>
      </c>
      <c r="HDJ3" t="s">
        <v>16</v>
      </c>
      <c r="HDK3" t="s">
        <v>16</v>
      </c>
      <c r="HDL3" t="s">
        <v>16</v>
      </c>
      <c r="HDM3" t="s">
        <v>16</v>
      </c>
      <c r="HDN3" t="s">
        <v>16</v>
      </c>
      <c r="HDO3" t="s">
        <v>16</v>
      </c>
      <c r="HDP3" t="s">
        <v>16</v>
      </c>
      <c r="HDQ3" t="s">
        <v>16</v>
      </c>
      <c r="HDR3" t="s">
        <v>16</v>
      </c>
      <c r="HDS3" t="s">
        <v>16</v>
      </c>
      <c r="HDT3" t="s">
        <v>16</v>
      </c>
      <c r="HDU3" t="s">
        <v>16</v>
      </c>
      <c r="HDV3" t="s">
        <v>16</v>
      </c>
      <c r="HDW3" t="s">
        <v>16</v>
      </c>
      <c r="HDX3" t="s">
        <v>16</v>
      </c>
      <c r="HDY3" t="s">
        <v>16</v>
      </c>
      <c r="HDZ3" t="s">
        <v>16</v>
      </c>
      <c r="HEA3" t="s">
        <v>16</v>
      </c>
      <c r="HEB3" t="s">
        <v>16</v>
      </c>
      <c r="HEC3" t="s">
        <v>16</v>
      </c>
      <c r="HED3" t="s">
        <v>16</v>
      </c>
      <c r="HEE3" t="s">
        <v>16</v>
      </c>
      <c r="HEF3" t="s">
        <v>16</v>
      </c>
      <c r="HEG3" t="s">
        <v>16</v>
      </c>
      <c r="HEH3" t="s">
        <v>16</v>
      </c>
      <c r="HEI3" t="s">
        <v>16</v>
      </c>
      <c r="HEJ3" t="s">
        <v>16</v>
      </c>
      <c r="HEK3" t="s">
        <v>16</v>
      </c>
      <c r="HEL3" t="s">
        <v>16</v>
      </c>
      <c r="HEM3" t="s">
        <v>16</v>
      </c>
      <c r="HEN3" t="s">
        <v>16</v>
      </c>
      <c r="HEO3" t="s">
        <v>16</v>
      </c>
      <c r="HEP3" t="s">
        <v>16</v>
      </c>
      <c r="HEQ3" t="s">
        <v>16</v>
      </c>
      <c r="HER3" t="s">
        <v>16</v>
      </c>
      <c r="HES3" t="s">
        <v>16</v>
      </c>
      <c r="HET3" t="s">
        <v>16</v>
      </c>
      <c r="HEU3" t="s">
        <v>16</v>
      </c>
      <c r="HEV3" t="s">
        <v>16</v>
      </c>
      <c r="HEW3" t="s">
        <v>16</v>
      </c>
      <c r="HEX3" t="s">
        <v>16</v>
      </c>
      <c r="HEY3" t="s">
        <v>16</v>
      </c>
      <c r="HEZ3" t="s">
        <v>16</v>
      </c>
      <c r="HFA3" t="s">
        <v>16</v>
      </c>
      <c r="HFB3" t="s">
        <v>16</v>
      </c>
      <c r="HFC3" t="s">
        <v>16</v>
      </c>
      <c r="HFD3" t="s">
        <v>16</v>
      </c>
      <c r="HFE3" t="s">
        <v>16</v>
      </c>
      <c r="HFF3" t="s">
        <v>16</v>
      </c>
      <c r="HFG3" t="s">
        <v>16</v>
      </c>
      <c r="HFH3" t="s">
        <v>16</v>
      </c>
      <c r="HFI3" t="s">
        <v>16</v>
      </c>
      <c r="HFJ3" t="s">
        <v>16</v>
      </c>
      <c r="HFK3" t="s">
        <v>16</v>
      </c>
      <c r="HFL3" t="s">
        <v>16</v>
      </c>
      <c r="HFM3" t="s">
        <v>16</v>
      </c>
      <c r="HFN3" t="s">
        <v>16</v>
      </c>
      <c r="HFO3" t="s">
        <v>16</v>
      </c>
      <c r="HFP3" t="s">
        <v>16</v>
      </c>
      <c r="HFQ3" t="s">
        <v>16</v>
      </c>
      <c r="HFR3" t="s">
        <v>16</v>
      </c>
      <c r="HFS3" t="s">
        <v>16</v>
      </c>
      <c r="HFT3" t="s">
        <v>16</v>
      </c>
      <c r="HFU3" t="s">
        <v>16</v>
      </c>
      <c r="HFV3" t="s">
        <v>16</v>
      </c>
      <c r="HFW3" t="s">
        <v>16</v>
      </c>
      <c r="HFX3" t="s">
        <v>16</v>
      </c>
      <c r="HFY3" t="s">
        <v>16</v>
      </c>
      <c r="HFZ3" t="s">
        <v>16</v>
      </c>
      <c r="HGA3" t="s">
        <v>16</v>
      </c>
      <c r="HGB3" t="s">
        <v>16</v>
      </c>
      <c r="HGC3" t="s">
        <v>16</v>
      </c>
      <c r="HGD3" t="s">
        <v>16</v>
      </c>
      <c r="HGE3" t="s">
        <v>16</v>
      </c>
      <c r="HGF3" t="s">
        <v>16</v>
      </c>
      <c r="HGG3" t="s">
        <v>16</v>
      </c>
      <c r="HGH3" t="s">
        <v>16</v>
      </c>
      <c r="HGI3" t="s">
        <v>16</v>
      </c>
      <c r="HGJ3" t="s">
        <v>16</v>
      </c>
      <c r="HGK3" t="s">
        <v>16</v>
      </c>
      <c r="HGL3" t="s">
        <v>16</v>
      </c>
      <c r="HGM3" t="s">
        <v>16</v>
      </c>
      <c r="HGN3" t="s">
        <v>16</v>
      </c>
      <c r="HGO3" t="s">
        <v>16</v>
      </c>
      <c r="HGP3" t="s">
        <v>16</v>
      </c>
      <c r="HGQ3" t="s">
        <v>16</v>
      </c>
      <c r="HGR3" t="s">
        <v>16</v>
      </c>
      <c r="HGS3" t="s">
        <v>16</v>
      </c>
      <c r="HGT3" t="s">
        <v>16</v>
      </c>
      <c r="HGU3" t="s">
        <v>16</v>
      </c>
      <c r="HGV3" t="s">
        <v>16</v>
      </c>
      <c r="HGW3" t="s">
        <v>16</v>
      </c>
      <c r="HGX3" t="s">
        <v>16</v>
      </c>
      <c r="HGY3" t="s">
        <v>16</v>
      </c>
      <c r="HGZ3" t="s">
        <v>16</v>
      </c>
      <c r="HHA3" t="s">
        <v>16</v>
      </c>
      <c r="HHB3" t="s">
        <v>16</v>
      </c>
      <c r="HHC3" t="s">
        <v>16</v>
      </c>
      <c r="HHD3" t="s">
        <v>16</v>
      </c>
      <c r="HHE3" t="s">
        <v>16</v>
      </c>
      <c r="HHF3" t="s">
        <v>16</v>
      </c>
      <c r="HHG3" t="s">
        <v>16</v>
      </c>
      <c r="HHH3" t="s">
        <v>16</v>
      </c>
      <c r="HHI3" t="s">
        <v>16</v>
      </c>
      <c r="HHJ3" t="s">
        <v>16</v>
      </c>
      <c r="HHK3" t="s">
        <v>16</v>
      </c>
      <c r="HHL3" t="s">
        <v>16</v>
      </c>
      <c r="HHM3" t="s">
        <v>16</v>
      </c>
      <c r="HHN3" t="s">
        <v>16</v>
      </c>
      <c r="HHO3" t="s">
        <v>16</v>
      </c>
      <c r="HHP3" t="s">
        <v>16</v>
      </c>
      <c r="HHQ3" t="s">
        <v>16</v>
      </c>
      <c r="HHR3" t="s">
        <v>16</v>
      </c>
      <c r="HHS3" t="s">
        <v>16</v>
      </c>
      <c r="HHT3" t="s">
        <v>16</v>
      </c>
      <c r="HHU3" t="s">
        <v>16</v>
      </c>
      <c r="HHV3" t="s">
        <v>16</v>
      </c>
      <c r="HHW3" t="s">
        <v>16</v>
      </c>
      <c r="HHX3" t="s">
        <v>16</v>
      </c>
      <c r="HHY3" t="s">
        <v>16</v>
      </c>
      <c r="HHZ3" t="s">
        <v>16</v>
      </c>
      <c r="HIA3" t="s">
        <v>16</v>
      </c>
      <c r="HIB3" t="s">
        <v>16</v>
      </c>
      <c r="HIC3" t="s">
        <v>16</v>
      </c>
      <c r="HID3" t="s">
        <v>16</v>
      </c>
      <c r="HIE3" t="s">
        <v>16</v>
      </c>
      <c r="HIF3" t="s">
        <v>16</v>
      </c>
      <c r="HIG3" t="s">
        <v>16</v>
      </c>
      <c r="HIH3" t="s">
        <v>16</v>
      </c>
      <c r="HII3" t="s">
        <v>16</v>
      </c>
      <c r="HIJ3" t="s">
        <v>16</v>
      </c>
      <c r="HIK3" t="s">
        <v>16</v>
      </c>
      <c r="HIL3" t="s">
        <v>16</v>
      </c>
      <c r="HIM3" t="s">
        <v>16</v>
      </c>
      <c r="HIN3" t="s">
        <v>16</v>
      </c>
      <c r="HIO3" t="s">
        <v>16</v>
      </c>
      <c r="HIP3" t="s">
        <v>16</v>
      </c>
      <c r="HIQ3" t="s">
        <v>16</v>
      </c>
      <c r="HIR3" t="s">
        <v>16</v>
      </c>
      <c r="HIS3" t="s">
        <v>16</v>
      </c>
      <c r="HIT3" t="s">
        <v>16</v>
      </c>
      <c r="HIU3" t="s">
        <v>16</v>
      </c>
      <c r="HIV3" t="s">
        <v>16</v>
      </c>
      <c r="HIW3" t="s">
        <v>16</v>
      </c>
      <c r="HIX3" t="s">
        <v>16</v>
      </c>
      <c r="HIY3" t="s">
        <v>16</v>
      </c>
      <c r="HIZ3" t="s">
        <v>16</v>
      </c>
      <c r="HJA3" t="s">
        <v>16</v>
      </c>
      <c r="HJB3" t="s">
        <v>16</v>
      </c>
      <c r="HJC3" t="s">
        <v>16</v>
      </c>
      <c r="HJD3" t="s">
        <v>16</v>
      </c>
      <c r="HJE3" t="s">
        <v>16</v>
      </c>
      <c r="HJF3" t="s">
        <v>16</v>
      </c>
      <c r="HJG3" t="s">
        <v>16</v>
      </c>
      <c r="HJH3" t="s">
        <v>16</v>
      </c>
      <c r="HJI3" t="s">
        <v>16</v>
      </c>
      <c r="HJJ3" t="s">
        <v>16</v>
      </c>
      <c r="HJK3" t="s">
        <v>16</v>
      </c>
      <c r="HJL3" t="s">
        <v>16</v>
      </c>
      <c r="HJM3" t="s">
        <v>16</v>
      </c>
      <c r="HJN3" t="s">
        <v>16</v>
      </c>
      <c r="HJO3" t="s">
        <v>16</v>
      </c>
      <c r="HJP3" t="s">
        <v>16</v>
      </c>
      <c r="HJQ3" t="s">
        <v>16</v>
      </c>
      <c r="HJR3" t="s">
        <v>16</v>
      </c>
      <c r="HJS3" t="s">
        <v>16</v>
      </c>
      <c r="HJT3" t="s">
        <v>16</v>
      </c>
      <c r="HJU3" t="s">
        <v>16</v>
      </c>
      <c r="HJV3" t="s">
        <v>16</v>
      </c>
      <c r="HJW3" t="s">
        <v>16</v>
      </c>
      <c r="HJX3" t="s">
        <v>16</v>
      </c>
      <c r="HJY3" t="s">
        <v>16</v>
      </c>
      <c r="HJZ3" t="s">
        <v>16</v>
      </c>
      <c r="HKA3" t="s">
        <v>16</v>
      </c>
      <c r="HKB3" t="s">
        <v>16</v>
      </c>
      <c r="HKC3" t="s">
        <v>16</v>
      </c>
      <c r="HKD3" t="s">
        <v>16</v>
      </c>
      <c r="HKE3" t="s">
        <v>16</v>
      </c>
      <c r="HKF3" t="s">
        <v>16</v>
      </c>
      <c r="HKG3" t="s">
        <v>16</v>
      </c>
      <c r="HKH3" t="s">
        <v>16</v>
      </c>
      <c r="HKI3" t="s">
        <v>16</v>
      </c>
      <c r="HKJ3" t="s">
        <v>16</v>
      </c>
      <c r="HKK3" t="s">
        <v>16</v>
      </c>
      <c r="HKL3" t="s">
        <v>16</v>
      </c>
      <c r="HKM3" t="s">
        <v>16</v>
      </c>
      <c r="HKN3" t="s">
        <v>16</v>
      </c>
      <c r="HKO3" t="s">
        <v>16</v>
      </c>
      <c r="HKP3" t="s">
        <v>16</v>
      </c>
      <c r="HKQ3" t="s">
        <v>16</v>
      </c>
      <c r="HKR3" t="s">
        <v>16</v>
      </c>
      <c r="HKS3" t="s">
        <v>16</v>
      </c>
      <c r="HKT3" t="s">
        <v>16</v>
      </c>
      <c r="HKU3" t="s">
        <v>16</v>
      </c>
      <c r="HKV3" t="s">
        <v>16</v>
      </c>
      <c r="HKW3" t="s">
        <v>16</v>
      </c>
      <c r="HKX3" t="s">
        <v>16</v>
      </c>
      <c r="HKY3" t="s">
        <v>16</v>
      </c>
      <c r="HKZ3" t="s">
        <v>16</v>
      </c>
      <c r="HLA3" t="s">
        <v>16</v>
      </c>
      <c r="HLB3" t="s">
        <v>16</v>
      </c>
      <c r="HLC3" t="s">
        <v>16</v>
      </c>
      <c r="HLD3" t="s">
        <v>16</v>
      </c>
      <c r="HLE3" t="s">
        <v>16</v>
      </c>
      <c r="HLF3" t="s">
        <v>16</v>
      </c>
      <c r="HLG3" t="s">
        <v>16</v>
      </c>
      <c r="HLH3" t="s">
        <v>16</v>
      </c>
      <c r="HLI3" t="s">
        <v>16</v>
      </c>
      <c r="HLJ3" t="s">
        <v>16</v>
      </c>
      <c r="HLK3" t="s">
        <v>16</v>
      </c>
      <c r="HLL3" t="s">
        <v>16</v>
      </c>
      <c r="HLM3" t="s">
        <v>16</v>
      </c>
      <c r="HLN3" t="s">
        <v>16</v>
      </c>
      <c r="HLO3" t="s">
        <v>16</v>
      </c>
      <c r="HLP3" t="s">
        <v>16</v>
      </c>
      <c r="HLQ3" t="s">
        <v>16</v>
      </c>
      <c r="HLR3" t="s">
        <v>16</v>
      </c>
      <c r="HLS3" t="s">
        <v>16</v>
      </c>
      <c r="HLT3" t="s">
        <v>16</v>
      </c>
      <c r="HLU3" t="s">
        <v>16</v>
      </c>
      <c r="HLV3" t="s">
        <v>16</v>
      </c>
      <c r="HLW3" t="s">
        <v>16</v>
      </c>
      <c r="HLX3" t="s">
        <v>16</v>
      </c>
      <c r="HLY3" t="s">
        <v>16</v>
      </c>
      <c r="HLZ3" t="s">
        <v>16</v>
      </c>
      <c r="HMA3" t="s">
        <v>16</v>
      </c>
      <c r="HMB3" t="s">
        <v>16</v>
      </c>
      <c r="HMC3" t="s">
        <v>16</v>
      </c>
      <c r="HMD3" t="s">
        <v>16</v>
      </c>
      <c r="HME3" t="s">
        <v>16</v>
      </c>
      <c r="HMF3" t="s">
        <v>16</v>
      </c>
      <c r="HMG3" t="s">
        <v>16</v>
      </c>
      <c r="HMH3" t="s">
        <v>16</v>
      </c>
      <c r="HMI3" t="s">
        <v>16</v>
      </c>
      <c r="HMJ3" t="s">
        <v>16</v>
      </c>
      <c r="HMK3" t="s">
        <v>16</v>
      </c>
      <c r="HML3" t="s">
        <v>16</v>
      </c>
      <c r="HMM3" t="s">
        <v>16</v>
      </c>
      <c r="HMN3" t="s">
        <v>16</v>
      </c>
      <c r="HMO3" t="s">
        <v>16</v>
      </c>
      <c r="HMP3" t="s">
        <v>16</v>
      </c>
      <c r="HMQ3" t="s">
        <v>16</v>
      </c>
      <c r="HMR3" t="s">
        <v>16</v>
      </c>
      <c r="HMS3" t="s">
        <v>16</v>
      </c>
      <c r="HMT3" t="s">
        <v>16</v>
      </c>
      <c r="HMU3" t="s">
        <v>16</v>
      </c>
      <c r="HMV3" t="s">
        <v>16</v>
      </c>
      <c r="HMW3" t="s">
        <v>16</v>
      </c>
      <c r="HMX3" t="s">
        <v>16</v>
      </c>
      <c r="HMY3" t="s">
        <v>16</v>
      </c>
      <c r="HMZ3" t="s">
        <v>16</v>
      </c>
      <c r="HNA3" t="s">
        <v>16</v>
      </c>
      <c r="HNB3" t="s">
        <v>16</v>
      </c>
      <c r="HNC3" t="s">
        <v>16</v>
      </c>
      <c r="HND3" t="s">
        <v>16</v>
      </c>
      <c r="HNE3" t="s">
        <v>16</v>
      </c>
      <c r="HNF3" t="s">
        <v>16</v>
      </c>
      <c r="HNG3" t="s">
        <v>16</v>
      </c>
      <c r="HNH3" t="s">
        <v>16</v>
      </c>
      <c r="HNI3" t="s">
        <v>16</v>
      </c>
      <c r="HNJ3" t="s">
        <v>16</v>
      </c>
      <c r="HNK3" t="s">
        <v>16</v>
      </c>
      <c r="HNL3" t="s">
        <v>16</v>
      </c>
      <c r="HNM3" t="s">
        <v>16</v>
      </c>
      <c r="HNN3" t="s">
        <v>16</v>
      </c>
      <c r="HNO3" t="s">
        <v>16</v>
      </c>
      <c r="HNP3" t="s">
        <v>16</v>
      </c>
      <c r="HNQ3" t="s">
        <v>16</v>
      </c>
      <c r="HNR3" t="s">
        <v>16</v>
      </c>
      <c r="HNS3" t="s">
        <v>16</v>
      </c>
      <c r="HNT3" t="s">
        <v>16</v>
      </c>
      <c r="HNU3" t="s">
        <v>16</v>
      </c>
      <c r="HNV3" t="s">
        <v>16</v>
      </c>
      <c r="HNW3" t="s">
        <v>16</v>
      </c>
      <c r="HNX3" t="s">
        <v>16</v>
      </c>
      <c r="HNY3" t="s">
        <v>16</v>
      </c>
      <c r="HNZ3" t="s">
        <v>16</v>
      </c>
      <c r="HOA3" t="s">
        <v>16</v>
      </c>
      <c r="HOB3" t="s">
        <v>16</v>
      </c>
      <c r="HOC3" t="s">
        <v>16</v>
      </c>
      <c r="HOD3" t="s">
        <v>16</v>
      </c>
      <c r="HOE3" t="s">
        <v>16</v>
      </c>
      <c r="HOF3" t="s">
        <v>16</v>
      </c>
      <c r="HOG3" t="s">
        <v>16</v>
      </c>
      <c r="HOH3" t="s">
        <v>16</v>
      </c>
      <c r="HOI3" t="s">
        <v>16</v>
      </c>
      <c r="HOJ3" t="s">
        <v>16</v>
      </c>
      <c r="HOK3" t="s">
        <v>16</v>
      </c>
      <c r="HOL3" t="s">
        <v>16</v>
      </c>
      <c r="HOM3" t="s">
        <v>16</v>
      </c>
      <c r="HON3" t="s">
        <v>16</v>
      </c>
      <c r="HOO3" t="s">
        <v>16</v>
      </c>
      <c r="HOP3" t="s">
        <v>16</v>
      </c>
      <c r="HOQ3" t="s">
        <v>16</v>
      </c>
      <c r="HOR3" t="s">
        <v>16</v>
      </c>
      <c r="HOS3" t="s">
        <v>16</v>
      </c>
      <c r="HOT3" t="s">
        <v>16</v>
      </c>
      <c r="HOU3" t="s">
        <v>16</v>
      </c>
      <c r="HOV3" t="s">
        <v>16</v>
      </c>
      <c r="HOW3" t="s">
        <v>16</v>
      </c>
      <c r="HOX3" t="s">
        <v>16</v>
      </c>
      <c r="HOY3" t="s">
        <v>16</v>
      </c>
      <c r="HOZ3" t="s">
        <v>16</v>
      </c>
      <c r="HPA3" t="s">
        <v>16</v>
      </c>
      <c r="HPB3" t="s">
        <v>16</v>
      </c>
      <c r="HPC3" t="s">
        <v>16</v>
      </c>
      <c r="HPD3" t="s">
        <v>16</v>
      </c>
      <c r="HPE3" t="s">
        <v>16</v>
      </c>
      <c r="HPF3" t="s">
        <v>16</v>
      </c>
      <c r="HPG3" t="s">
        <v>16</v>
      </c>
      <c r="HPH3" t="s">
        <v>16</v>
      </c>
      <c r="HPI3" t="s">
        <v>16</v>
      </c>
      <c r="HPJ3" t="s">
        <v>16</v>
      </c>
      <c r="HPK3" t="s">
        <v>16</v>
      </c>
      <c r="HPL3" t="s">
        <v>16</v>
      </c>
      <c r="HPM3" t="s">
        <v>16</v>
      </c>
      <c r="HPN3" t="s">
        <v>16</v>
      </c>
      <c r="HPO3" t="s">
        <v>16</v>
      </c>
      <c r="HPP3" t="s">
        <v>16</v>
      </c>
      <c r="HPQ3" t="s">
        <v>16</v>
      </c>
      <c r="HPR3" t="s">
        <v>16</v>
      </c>
      <c r="HPS3" t="s">
        <v>16</v>
      </c>
      <c r="HPT3" t="s">
        <v>16</v>
      </c>
      <c r="HPU3" t="s">
        <v>16</v>
      </c>
      <c r="HPV3" t="s">
        <v>16</v>
      </c>
      <c r="HPW3" t="s">
        <v>16</v>
      </c>
      <c r="HPX3" t="s">
        <v>16</v>
      </c>
      <c r="HPY3" t="s">
        <v>16</v>
      </c>
      <c r="HPZ3" t="s">
        <v>16</v>
      </c>
      <c r="HQA3" t="s">
        <v>16</v>
      </c>
      <c r="HQB3" t="s">
        <v>16</v>
      </c>
      <c r="HQC3" t="s">
        <v>16</v>
      </c>
      <c r="HQD3" t="s">
        <v>16</v>
      </c>
      <c r="HQE3" t="s">
        <v>16</v>
      </c>
      <c r="HQF3" t="s">
        <v>16</v>
      </c>
      <c r="HQG3" t="s">
        <v>16</v>
      </c>
      <c r="HQH3" t="s">
        <v>16</v>
      </c>
      <c r="HQI3" t="s">
        <v>16</v>
      </c>
      <c r="HQJ3" t="s">
        <v>16</v>
      </c>
      <c r="HQK3" t="s">
        <v>16</v>
      </c>
      <c r="HQL3" t="s">
        <v>16</v>
      </c>
      <c r="HQM3" t="s">
        <v>16</v>
      </c>
      <c r="HQN3" t="s">
        <v>16</v>
      </c>
      <c r="HQO3" t="s">
        <v>16</v>
      </c>
      <c r="HQP3" t="s">
        <v>16</v>
      </c>
      <c r="HQQ3" t="s">
        <v>16</v>
      </c>
      <c r="HQR3" t="s">
        <v>16</v>
      </c>
      <c r="HQS3" t="s">
        <v>16</v>
      </c>
      <c r="HQT3" t="s">
        <v>16</v>
      </c>
      <c r="HQU3" t="s">
        <v>16</v>
      </c>
      <c r="HQV3" t="s">
        <v>16</v>
      </c>
      <c r="HQW3" t="s">
        <v>16</v>
      </c>
      <c r="HQX3" t="s">
        <v>16</v>
      </c>
      <c r="HQY3" t="s">
        <v>16</v>
      </c>
      <c r="HQZ3" t="s">
        <v>16</v>
      </c>
      <c r="HRA3" t="s">
        <v>16</v>
      </c>
      <c r="HRB3" t="s">
        <v>16</v>
      </c>
      <c r="HRC3" t="s">
        <v>16</v>
      </c>
      <c r="HRD3" t="s">
        <v>16</v>
      </c>
      <c r="HRE3" t="s">
        <v>16</v>
      </c>
      <c r="HRF3" t="s">
        <v>16</v>
      </c>
      <c r="HRG3" t="s">
        <v>16</v>
      </c>
      <c r="HRH3" t="s">
        <v>16</v>
      </c>
      <c r="HRI3" t="s">
        <v>16</v>
      </c>
      <c r="HRJ3" t="s">
        <v>16</v>
      </c>
      <c r="HRK3" t="s">
        <v>16</v>
      </c>
      <c r="HRL3" t="s">
        <v>16</v>
      </c>
      <c r="HRM3" t="s">
        <v>16</v>
      </c>
      <c r="HRN3" t="s">
        <v>16</v>
      </c>
      <c r="HRO3" t="s">
        <v>16</v>
      </c>
      <c r="HRP3" t="s">
        <v>16</v>
      </c>
      <c r="HRQ3" t="s">
        <v>16</v>
      </c>
      <c r="HRR3" t="s">
        <v>16</v>
      </c>
      <c r="HRS3" t="s">
        <v>16</v>
      </c>
      <c r="HRT3" t="s">
        <v>16</v>
      </c>
      <c r="HRU3" t="s">
        <v>16</v>
      </c>
      <c r="HRV3" t="s">
        <v>16</v>
      </c>
      <c r="HRW3" t="s">
        <v>16</v>
      </c>
      <c r="HRX3" t="s">
        <v>16</v>
      </c>
      <c r="HRY3" t="s">
        <v>16</v>
      </c>
      <c r="HRZ3" t="s">
        <v>16</v>
      </c>
      <c r="HSA3" t="s">
        <v>16</v>
      </c>
      <c r="HSB3" t="s">
        <v>16</v>
      </c>
      <c r="HSC3" t="s">
        <v>16</v>
      </c>
      <c r="HSD3" t="s">
        <v>16</v>
      </c>
      <c r="HSE3" t="s">
        <v>16</v>
      </c>
      <c r="HSF3" t="s">
        <v>16</v>
      </c>
      <c r="HSG3" t="s">
        <v>16</v>
      </c>
      <c r="HSH3" t="s">
        <v>16</v>
      </c>
      <c r="HSI3" t="s">
        <v>16</v>
      </c>
      <c r="HSJ3" t="s">
        <v>16</v>
      </c>
      <c r="HSK3" t="s">
        <v>16</v>
      </c>
      <c r="HSL3" t="s">
        <v>16</v>
      </c>
      <c r="HSM3" t="s">
        <v>16</v>
      </c>
      <c r="HSN3" t="s">
        <v>16</v>
      </c>
      <c r="HSO3" t="s">
        <v>16</v>
      </c>
      <c r="HSP3" t="s">
        <v>16</v>
      </c>
      <c r="HSQ3" t="s">
        <v>16</v>
      </c>
      <c r="HSR3" t="s">
        <v>16</v>
      </c>
      <c r="HSS3" t="s">
        <v>16</v>
      </c>
      <c r="HST3" t="s">
        <v>16</v>
      </c>
      <c r="HSU3" t="s">
        <v>16</v>
      </c>
      <c r="HSV3" t="s">
        <v>16</v>
      </c>
      <c r="HSW3" t="s">
        <v>16</v>
      </c>
      <c r="HSX3" t="s">
        <v>16</v>
      </c>
      <c r="HSY3" t="s">
        <v>16</v>
      </c>
      <c r="HSZ3" t="s">
        <v>16</v>
      </c>
      <c r="HTA3" t="s">
        <v>16</v>
      </c>
      <c r="HTB3" t="s">
        <v>16</v>
      </c>
      <c r="HTC3" t="s">
        <v>16</v>
      </c>
      <c r="HTD3" t="s">
        <v>16</v>
      </c>
      <c r="HTE3" t="s">
        <v>16</v>
      </c>
      <c r="HTF3" t="s">
        <v>16</v>
      </c>
      <c r="HTG3" t="s">
        <v>16</v>
      </c>
      <c r="HTH3" t="s">
        <v>16</v>
      </c>
      <c r="HTI3" t="s">
        <v>16</v>
      </c>
      <c r="HTJ3" t="s">
        <v>16</v>
      </c>
      <c r="HTK3" t="s">
        <v>16</v>
      </c>
      <c r="HTL3" t="s">
        <v>16</v>
      </c>
      <c r="HTM3" t="s">
        <v>16</v>
      </c>
      <c r="HTN3" t="s">
        <v>16</v>
      </c>
      <c r="HTO3" t="s">
        <v>16</v>
      </c>
      <c r="HTP3" t="s">
        <v>16</v>
      </c>
      <c r="HTQ3" t="s">
        <v>16</v>
      </c>
      <c r="HTR3" t="s">
        <v>16</v>
      </c>
      <c r="HTS3" t="s">
        <v>16</v>
      </c>
      <c r="HTT3" t="s">
        <v>16</v>
      </c>
      <c r="HTU3" t="s">
        <v>16</v>
      </c>
      <c r="HTV3" t="s">
        <v>16</v>
      </c>
      <c r="HTW3" t="s">
        <v>16</v>
      </c>
      <c r="HTX3" t="s">
        <v>16</v>
      </c>
      <c r="HTY3" t="s">
        <v>16</v>
      </c>
      <c r="HTZ3" t="s">
        <v>16</v>
      </c>
      <c r="HUA3" t="s">
        <v>16</v>
      </c>
      <c r="HUB3" t="s">
        <v>16</v>
      </c>
      <c r="HUC3" t="s">
        <v>16</v>
      </c>
      <c r="HUD3" t="s">
        <v>16</v>
      </c>
      <c r="HUE3" t="s">
        <v>16</v>
      </c>
      <c r="HUF3" t="s">
        <v>16</v>
      </c>
      <c r="HUG3" t="s">
        <v>16</v>
      </c>
      <c r="HUH3" t="s">
        <v>16</v>
      </c>
      <c r="HUI3" t="s">
        <v>16</v>
      </c>
      <c r="HUJ3" t="s">
        <v>16</v>
      </c>
      <c r="HUK3" t="s">
        <v>16</v>
      </c>
      <c r="HUL3" t="s">
        <v>16</v>
      </c>
      <c r="HUM3" t="s">
        <v>16</v>
      </c>
      <c r="HUN3" t="s">
        <v>16</v>
      </c>
      <c r="HUO3" t="s">
        <v>16</v>
      </c>
      <c r="HUP3" t="s">
        <v>16</v>
      </c>
      <c r="HUQ3" t="s">
        <v>16</v>
      </c>
      <c r="HUR3" t="s">
        <v>16</v>
      </c>
      <c r="HUS3" t="s">
        <v>16</v>
      </c>
      <c r="HUT3" t="s">
        <v>16</v>
      </c>
      <c r="HUU3" t="s">
        <v>16</v>
      </c>
      <c r="HUV3" t="s">
        <v>16</v>
      </c>
      <c r="HUW3" t="s">
        <v>16</v>
      </c>
      <c r="HUX3" t="s">
        <v>16</v>
      </c>
      <c r="HUY3" t="s">
        <v>16</v>
      </c>
      <c r="HUZ3" t="s">
        <v>16</v>
      </c>
      <c r="HVA3" t="s">
        <v>16</v>
      </c>
      <c r="HVB3" t="s">
        <v>16</v>
      </c>
      <c r="HVC3" t="s">
        <v>16</v>
      </c>
      <c r="HVD3" t="s">
        <v>16</v>
      </c>
      <c r="HVE3" t="s">
        <v>16</v>
      </c>
      <c r="HVF3" t="s">
        <v>16</v>
      </c>
      <c r="HVG3" t="s">
        <v>16</v>
      </c>
      <c r="HVH3" t="s">
        <v>16</v>
      </c>
      <c r="HVI3" t="s">
        <v>16</v>
      </c>
      <c r="HVJ3" t="s">
        <v>16</v>
      </c>
      <c r="HVK3" t="s">
        <v>16</v>
      </c>
      <c r="HVL3" t="s">
        <v>16</v>
      </c>
      <c r="HVM3" t="s">
        <v>16</v>
      </c>
      <c r="HVN3" t="s">
        <v>16</v>
      </c>
      <c r="HVO3" t="s">
        <v>16</v>
      </c>
      <c r="HVP3" t="s">
        <v>16</v>
      </c>
      <c r="HVQ3" t="s">
        <v>16</v>
      </c>
      <c r="HVR3" t="s">
        <v>16</v>
      </c>
      <c r="HVS3" t="s">
        <v>16</v>
      </c>
      <c r="HVT3" t="s">
        <v>16</v>
      </c>
      <c r="HVU3" t="s">
        <v>16</v>
      </c>
      <c r="HVV3" t="s">
        <v>16</v>
      </c>
      <c r="HVW3" t="s">
        <v>16</v>
      </c>
      <c r="HVX3" t="s">
        <v>16</v>
      </c>
      <c r="HVY3" t="s">
        <v>16</v>
      </c>
      <c r="HVZ3" t="s">
        <v>16</v>
      </c>
      <c r="HWA3" t="s">
        <v>16</v>
      </c>
      <c r="HWB3" t="s">
        <v>16</v>
      </c>
      <c r="HWC3" t="s">
        <v>16</v>
      </c>
      <c r="HWD3" t="s">
        <v>16</v>
      </c>
      <c r="HWE3" t="s">
        <v>16</v>
      </c>
      <c r="HWF3" t="s">
        <v>16</v>
      </c>
      <c r="HWG3" t="s">
        <v>16</v>
      </c>
      <c r="HWH3" t="s">
        <v>16</v>
      </c>
      <c r="HWI3" t="s">
        <v>16</v>
      </c>
      <c r="HWJ3" t="s">
        <v>16</v>
      </c>
      <c r="HWK3" t="s">
        <v>16</v>
      </c>
      <c r="HWL3" t="s">
        <v>16</v>
      </c>
      <c r="HWM3" t="s">
        <v>16</v>
      </c>
      <c r="HWN3" t="s">
        <v>16</v>
      </c>
      <c r="HWO3" t="s">
        <v>16</v>
      </c>
      <c r="HWP3" t="s">
        <v>16</v>
      </c>
      <c r="HWQ3" t="s">
        <v>16</v>
      </c>
      <c r="HWR3" t="s">
        <v>16</v>
      </c>
      <c r="HWS3" t="s">
        <v>16</v>
      </c>
      <c r="HWT3" t="s">
        <v>16</v>
      </c>
      <c r="HWU3" t="s">
        <v>16</v>
      </c>
      <c r="HWV3" t="s">
        <v>16</v>
      </c>
      <c r="HWW3" t="s">
        <v>16</v>
      </c>
      <c r="HWX3" t="s">
        <v>16</v>
      </c>
      <c r="HWY3" t="s">
        <v>16</v>
      </c>
      <c r="HWZ3" t="s">
        <v>16</v>
      </c>
      <c r="HXA3" t="s">
        <v>16</v>
      </c>
      <c r="HXB3" t="s">
        <v>16</v>
      </c>
      <c r="HXC3" t="s">
        <v>16</v>
      </c>
      <c r="HXD3" t="s">
        <v>16</v>
      </c>
      <c r="HXE3" t="s">
        <v>16</v>
      </c>
      <c r="HXF3" t="s">
        <v>16</v>
      </c>
      <c r="HXG3" t="s">
        <v>16</v>
      </c>
      <c r="HXH3" t="s">
        <v>16</v>
      </c>
      <c r="HXI3" t="s">
        <v>16</v>
      </c>
      <c r="HXJ3" t="s">
        <v>16</v>
      </c>
      <c r="HXK3" t="s">
        <v>16</v>
      </c>
      <c r="HXL3" t="s">
        <v>16</v>
      </c>
      <c r="HXM3" t="s">
        <v>16</v>
      </c>
      <c r="HXN3" t="s">
        <v>16</v>
      </c>
      <c r="HXO3" t="s">
        <v>16</v>
      </c>
      <c r="HXP3" t="s">
        <v>16</v>
      </c>
      <c r="HXQ3" t="s">
        <v>16</v>
      </c>
      <c r="HXR3" t="s">
        <v>16</v>
      </c>
      <c r="HXS3" t="s">
        <v>16</v>
      </c>
      <c r="HXT3" t="s">
        <v>16</v>
      </c>
      <c r="HXU3" t="s">
        <v>16</v>
      </c>
      <c r="HXV3" t="s">
        <v>16</v>
      </c>
      <c r="HXW3" t="s">
        <v>16</v>
      </c>
      <c r="HXX3" t="s">
        <v>16</v>
      </c>
      <c r="HXY3" t="s">
        <v>16</v>
      </c>
      <c r="HXZ3" t="s">
        <v>16</v>
      </c>
      <c r="HYA3" t="s">
        <v>16</v>
      </c>
      <c r="HYB3" t="s">
        <v>16</v>
      </c>
      <c r="HYC3" t="s">
        <v>16</v>
      </c>
      <c r="HYD3" t="s">
        <v>16</v>
      </c>
      <c r="HYE3" t="s">
        <v>16</v>
      </c>
      <c r="HYF3" t="s">
        <v>16</v>
      </c>
      <c r="HYG3" t="s">
        <v>16</v>
      </c>
      <c r="HYH3" t="s">
        <v>16</v>
      </c>
      <c r="HYI3" t="s">
        <v>16</v>
      </c>
      <c r="HYJ3" t="s">
        <v>16</v>
      </c>
      <c r="HYK3" t="s">
        <v>16</v>
      </c>
      <c r="HYL3" t="s">
        <v>16</v>
      </c>
      <c r="HYM3" t="s">
        <v>16</v>
      </c>
      <c r="HYN3" t="s">
        <v>16</v>
      </c>
      <c r="HYO3" t="s">
        <v>16</v>
      </c>
      <c r="HYP3" t="s">
        <v>16</v>
      </c>
      <c r="HYQ3" t="s">
        <v>16</v>
      </c>
      <c r="HYR3" t="s">
        <v>16</v>
      </c>
      <c r="HYS3" t="s">
        <v>16</v>
      </c>
      <c r="HYT3" t="s">
        <v>16</v>
      </c>
      <c r="HYU3" t="s">
        <v>16</v>
      </c>
      <c r="HYV3" t="s">
        <v>16</v>
      </c>
      <c r="HYW3" t="s">
        <v>16</v>
      </c>
      <c r="HYX3" t="s">
        <v>16</v>
      </c>
      <c r="HYY3" t="s">
        <v>16</v>
      </c>
      <c r="HYZ3" t="s">
        <v>16</v>
      </c>
      <c r="HZA3" t="s">
        <v>16</v>
      </c>
      <c r="HZB3" t="s">
        <v>16</v>
      </c>
      <c r="HZC3" t="s">
        <v>16</v>
      </c>
      <c r="HZD3" t="s">
        <v>16</v>
      </c>
      <c r="HZE3" t="s">
        <v>16</v>
      </c>
      <c r="HZF3" t="s">
        <v>16</v>
      </c>
      <c r="HZG3" t="s">
        <v>16</v>
      </c>
      <c r="HZH3" t="s">
        <v>16</v>
      </c>
      <c r="HZI3" t="s">
        <v>16</v>
      </c>
      <c r="HZJ3" t="s">
        <v>16</v>
      </c>
      <c r="HZK3" t="s">
        <v>16</v>
      </c>
      <c r="HZL3" t="s">
        <v>16</v>
      </c>
      <c r="HZM3" t="s">
        <v>16</v>
      </c>
      <c r="HZN3" t="s">
        <v>16</v>
      </c>
      <c r="HZO3" t="s">
        <v>16</v>
      </c>
      <c r="HZP3" t="s">
        <v>16</v>
      </c>
      <c r="HZQ3" t="s">
        <v>16</v>
      </c>
      <c r="HZR3" t="s">
        <v>16</v>
      </c>
      <c r="HZS3" t="s">
        <v>16</v>
      </c>
      <c r="HZT3" t="s">
        <v>16</v>
      </c>
      <c r="HZU3" t="s">
        <v>16</v>
      </c>
      <c r="HZV3" t="s">
        <v>16</v>
      </c>
      <c r="HZW3" t="s">
        <v>16</v>
      </c>
      <c r="HZX3" t="s">
        <v>16</v>
      </c>
      <c r="HZY3" t="s">
        <v>16</v>
      </c>
      <c r="HZZ3" t="s">
        <v>16</v>
      </c>
      <c r="IAA3" t="s">
        <v>16</v>
      </c>
      <c r="IAB3" t="s">
        <v>16</v>
      </c>
      <c r="IAC3" t="s">
        <v>16</v>
      </c>
      <c r="IAD3" t="s">
        <v>16</v>
      </c>
      <c r="IAE3" t="s">
        <v>16</v>
      </c>
      <c r="IAF3" t="s">
        <v>16</v>
      </c>
      <c r="IAG3" t="s">
        <v>16</v>
      </c>
      <c r="IAH3" t="s">
        <v>16</v>
      </c>
      <c r="IAI3" t="s">
        <v>16</v>
      </c>
      <c r="IAJ3" t="s">
        <v>16</v>
      </c>
      <c r="IAK3" t="s">
        <v>16</v>
      </c>
      <c r="IAL3" t="s">
        <v>16</v>
      </c>
      <c r="IAM3" t="s">
        <v>16</v>
      </c>
      <c r="IAN3" t="s">
        <v>16</v>
      </c>
      <c r="IAO3" t="s">
        <v>16</v>
      </c>
      <c r="IAP3" t="s">
        <v>16</v>
      </c>
      <c r="IAQ3" t="s">
        <v>16</v>
      </c>
      <c r="IAR3" t="s">
        <v>16</v>
      </c>
      <c r="IAS3" t="s">
        <v>16</v>
      </c>
      <c r="IAT3" t="s">
        <v>16</v>
      </c>
      <c r="IAU3" t="s">
        <v>16</v>
      </c>
      <c r="IAV3" t="s">
        <v>16</v>
      </c>
      <c r="IAW3" t="s">
        <v>16</v>
      </c>
      <c r="IAX3" t="s">
        <v>16</v>
      </c>
      <c r="IAY3" t="s">
        <v>16</v>
      </c>
      <c r="IAZ3" t="s">
        <v>16</v>
      </c>
      <c r="IBA3" t="s">
        <v>16</v>
      </c>
      <c r="IBB3" t="s">
        <v>16</v>
      </c>
      <c r="IBC3" t="s">
        <v>16</v>
      </c>
      <c r="IBD3" t="s">
        <v>16</v>
      </c>
      <c r="IBE3" t="s">
        <v>16</v>
      </c>
      <c r="IBF3" t="s">
        <v>16</v>
      </c>
      <c r="IBG3" t="s">
        <v>16</v>
      </c>
      <c r="IBH3" t="s">
        <v>16</v>
      </c>
      <c r="IBI3" t="s">
        <v>16</v>
      </c>
      <c r="IBJ3" t="s">
        <v>16</v>
      </c>
      <c r="IBK3" t="s">
        <v>16</v>
      </c>
      <c r="IBL3" t="s">
        <v>16</v>
      </c>
      <c r="IBM3" t="s">
        <v>16</v>
      </c>
      <c r="IBN3" t="s">
        <v>16</v>
      </c>
      <c r="IBO3" t="s">
        <v>16</v>
      </c>
      <c r="IBP3" t="s">
        <v>16</v>
      </c>
      <c r="IBQ3" t="s">
        <v>16</v>
      </c>
      <c r="IBR3" t="s">
        <v>16</v>
      </c>
      <c r="IBS3" t="s">
        <v>16</v>
      </c>
      <c r="IBT3" t="s">
        <v>16</v>
      </c>
      <c r="IBU3" t="s">
        <v>16</v>
      </c>
      <c r="IBV3" t="s">
        <v>16</v>
      </c>
      <c r="IBW3" t="s">
        <v>16</v>
      </c>
      <c r="IBX3" t="s">
        <v>16</v>
      </c>
      <c r="IBY3" t="s">
        <v>16</v>
      </c>
      <c r="IBZ3" t="s">
        <v>16</v>
      </c>
      <c r="ICA3" t="s">
        <v>16</v>
      </c>
      <c r="ICB3" t="s">
        <v>16</v>
      </c>
      <c r="ICC3" t="s">
        <v>16</v>
      </c>
      <c r="ICD3" t="s">
        <v>16</v>
      </c>
      <c r="ICE3" t="s">
        <v>16</v>
      </c>
      <c r="ICF3" t="s">
        <v>16</v>
      </c>
      <c r="ICG3" t="s">
        <v>16</v>
      </c>
      <c r="ICH3" t="s">
        <v>16</v>
      </c>
      <c r="ICI3" t="s">
        <v>16</v>
      </c>
      <c r="ICJ3" t="s">
        <v>16</v>
      </c>
      <c r="ICK3" t="s">
        <v>16</v>
      </c>
      <c r="ICL3" t="s">
        <v>16</v>
      </c>
      <c r="ICM3" t="s">
        <v>16</v>
      </c>
      <c r="ICN3" t="s">
        <v>16</v>
      </c>
      <c r="ICO3" t="s">
        <v>16</v>
      </c>
      <c r="ICP3" t="s">
        <v>16</v>
      </c>
      <c r="ICQ3" t="s">
        <v>16</v>
      </c>
      <c r="ICR3" t="s">
        <v>16</v>
      </c>
      <c r="ICS3" t="s">
        <v>16</v>
      </c>
      <c r="ICT3" t="s">
        <v>16</v>
      </c>
      <c r="ICU3" t="s">
        <v>16</v>
      </c>
      <c r="ICV3" t="s">
        <v>16</v>
      </c>
      <c r="ICW3" t="s">
        <v>16</v>
      </c>
      <c r="ICX3" t="s">
        <v>16</v>
      </c>
      <c r="ICY3" t="s">
        <v>16</v>
      </c>
      <c r="ICZ3" t="s">
        <v>16</v>
      </c>
      <c r="IDA3" t="s">
        <v>16</v>
      </c>
      <c r="IDB3" t="s">
        <v>16</v>
      </c>
      <c r="IDC3" t="s">
        <v>16</v>
      </c>
      <c r="IDD3" t="s">
        <v>16</v>
      </c>
      <c r="IDE3" t="s">
        <v>16</v>
      </c>
      <c r="IDF3" t="s">
        <v>16</v>
      </c>
      <c r="IDG3" t="s">
        <v>16</v>
      </c>
      <c r="IDH3" t="s">
        <v>16</v>
      </c>
      <c r="IDI3" t="s">
        <v>16</v>
      </c>
      <c r="IDJ3" t="s">
        <v>16</v>
      </c>
      <c r="IDK3" t="s">
        <v>16</v>
      </c>
      <c r="IDL3" t="s">
        <v>16</v>
      </c>
      <c r="IDM3" t="s">
        <v>16</v>
      </c>
      <c r="IDN3" t="s">
        <v>16</v>
      </c>
      <c r="IDO3" t="s">
        <v>16</v>
      </c>
      <c r="IDP3" t="s">
        <v>16</v>
      </c>
      <c r="IDQ3" t="s">
        <v>16</v>
      </c>
      <c r="IDR3" t="s">
        <v>16</v>
      </c>
      <c r="IDS3" t="s">
        <v>16</v>
      </c>
      <c r="IDT3" t="s">
        <v>16</v>
      </c>
      <c r="IDU3" t="s">
        <v>16</v>
      </c>
      <c r="IDV3" t="s">
        <v>16</v>
      </c>
      <c r="IDW3" t="s">
        <v>16</v>
      </c>
      <c r="IDX3" t="s">
        <v>16</v>
      </c>
      <c r="IDY3" t="s">
        <v>16</v>
      </c>
      <c r="IDZ3" t="s">
        <v>16</v>
      </c>
      <c r="IEA3" t="s">
        <v>16</v>
      </c>
      <c r="IEB3" t="s">
        <v>16</v>
      </c>
      <c r="IEC3" t="s">
        <v>16</v>
      </c>
      <c r="IED3" t="s">
        <v>16</v>
      </c>
      <c r="IEE3" t="s">
        <v>16</v>
      </c>
      <c r="IEF3" t="s">
        <v>16</v>
      </c>
      <c r="IEG3" t="s">
        <v>16</v>
      </c>
      <c r="IEH3" t="s">
        <v>16</v>
      </c>
      <c r="IEI3" t="s">
        <v>16</v>
      </c>
      <c r="IEJ3" t="s">
        <v>16</v>
      </c>
      <c r="IEK3" t="s">
        <v>16</v>
      </c>
      <c r="IEL3" t="s">
        <v>16</v>
      </c>
      <c r="IEM3" t="s">
        <v>16</v>
      </c>
      <c r="IEN3" t="s">
        <v>16</v>
      </c>
      <c r="IEO3" t="s">
        <v>16</v>
      </c>
      <c r="IEP3" t="s">
        <v>16</v>
      </c>
      <c r="IEQ3" t="s">
        <v>16</v>
      </c>
      <c r="IER3" t="s">
        <v>16</v>
      </c>
      <c r="IES3" t="s">
        <v>16</v>
      </c>
      <c r="IET3" t="s">
        <v>16</v>
      </c>
      <c r="IEU3" t="s">
        <v>16</v>
      </c>
      <c r="IEV3" t="s">
        <v>16</v>
      </c>
      <c r="IEW3" t="s">
        <v>16</v>
      </c>
      <c r="IEX3" t="s">
        <v>16</v>
      </c>
      <c r="IEY3" t="s">
        <v>16</v>
      </c>
      <c r="IEZ3" t="s">
        <v>16</v>
      </c>
      <c r="IFA3" t="s">
        <v>16</v>
      </c>
      <c r="IFB3" t="s">
        <v>16</v>
      </c>
      <c r="IFC3" t="s">
        <v>16</v>
      </c>
      <c r="IFD3" t="s">
        <v>16</v>
      </c>
      <c r="IFE3" t="s">
        <v>16</v>
      </c>
      <c r="IFF3" t="s">
        <v>16</v>
      </c>
      <c r="IFG3" t="s">
        <v>16</v>
      </c>
      <c r="IFH3" t="s">
        <v>16</v>
      </c>
      <c r="IFI3" t="s">
        <v>16</v>
      </c>
      <c r="IFJ3" t="s">
        <v>16</v>
      </c>
      <c r="IFK3" t="s">
        <v>16</v>
      </c>
      <c r="IFL3" t="s">
        <v>16</v>
      </c>
      <c r="IFM3" t="s">
        <v>16</v>
      </c>
      <c r="IFN3" t="s">
        <v>16</v>
      </c>
      <c r="IFO3" t="s">
        <v>16</v>
      </c>
      <c r="IFP3" t="s">
        <v>16</v>
      </c>
      <c r="IFQ3" t="s">
        <v>16</v>
      </c>
      <c r="IFR3" t="s">
        <v>16</v>
      </c>
      <c r="IFS3" t="s">
        <v>16</v>
      </c>
      <c r="IFT3" t="s">
        <v>16</v>
      </c>
      <c r="IFU3" t="s">
        <v>16</v>
      </c>
      <c r="IFV3" t="s">
        <v>16</v>
      </c>
      <c r="IFW3" t="s">
        <v>16</v>
      </c>
      <c r="IFX3" t="s">
        <v>16</v>
      </c>
      <c r="IFY3" t="s">
        <v>16</v>
      </c>
      <c r="IFZ3" t="s">
        <v>16</v>
      </c>
      <c r="IGA3" t="s">
        <v>16</v>
      </c>
      <c r="IGB3" t="s">
        <v>16</v>
      </c>
      <c r="IGC3" t="s">
        <v>16</v>
      </c>
      <c r="IGD3" t="s">
        <v>16</v>
      </c>
      <c r="IGE3" t="s">
        <v>16</v>
      </c>
      <c r="IGF3" t="s">
        <v>16</v>
      </c>
      <c r="IGG3" t="s">
        <v>16</v>
      </c>
      <c r="IGH3" t="s">
        <v>16</v>
      </c>
      <c r="IGI3" t="s">
        <v>16</v>
      </c>
      <c r="IGJ3" t="s">
        <v>16</v>
      </c>
      <c r="IGK3" t="s">
        <v>16</v>
      </c>
      <c r="IGL3" t="s">
        <v>16</v>
      </c>
      <c r="IGM3" t="s">
        <v>16</v>
      </c>
      <c r="IGN3" t="s">
        <v>16</v>
      </c>
      <c r="IGO3" t="s">
        <v>16</v>
      </c>
      <c r="IGP3" t="s">
        <v>16</v>
      </c>
      <c r="IGQ3" t="s">
        <v>16</v>
      </c>
      <c r="IGR3" t="s">
        <v>16</v>
      </c>
      <c r="IGS3" t="s">
        <v>16</v>
      </c>
      <c r="IGT3" t="s">
        <v>16</v>
      </c>
      <c r="IGU3" t="s">
        <v>16</v>
      </c>
      <c r="IGV3" t="s">
        <v>16</v>
      </c>
      <c r="IGW3" t="s">
        <v>16</v>
      </c>
      <c r="IGX3" t="s">
        <v>16</v>
      </c>
      <c r="IGY3" t="s">
        <v>16</v>
      </c>
      <c r="IGZ3" t="s">
        <v>16</v>
      </c>
      <c r="IHA3" t="s">
        <v>16</v>
      </c>
      <c r="IHB3" t="s">
        <v>16</v>
      </c>
      <c r="IHC3" t="s">
        <v>16</v>
      </c>
      <c r="IHD3" t="s">
        <v>16</v>
      </c>
      <c r="IHE3" t="s">
        <v>16</v>
      </c>
      <c r="IHF3" t="s">
        <v>16</v>
      </c>
      <c r="IHG3" t="s">
        <v>16</v>
      </c>
      <c r="IHH3" t="s">
        <v>16</v>
      </c>
      <c r="IHI3" t="s">
        <v>16</v>
      </c>
      <c r="IHJ3" t="s">
        <v>16</v>
      </c>
      <c r="IHK3" t="s">
        <v>16</v>
      </c>
      <c r="IHL3" t="s">
        <v>16</v>
      </c>
      <c r="IHM3" t="s">
        <v>16</v>
      </c>
      <c r="IHN3" t="s">
        <v>16</v>
      </c>
      <c r="IHO3" t="s">
        <v>16</v>
      </c>
      <c r="IHP3" t="s">
        <v>16</v>
      </c>
      <c r="IHQ3" t="s">
        <v>16</v>
      </c>
      <c r="IHR3" t="s">
        <v>16</v>
      </c>
      <c r="IHS3" t="s">
        <v>16</v>
      </c>
      <c r="IHT3" t="s">
        <v>16</v>
      </c>
      <c r="IHU3" t="s">
        <v>16</v>
      </c>
      <c r="IHV3" t="s">
        <v>16</v>
      </c>
      <c r="IHW3" t="s">
        <v>16</v>
      </c>
      <c r="IHX3" t="s">
        <v>16</v>
      </c>
      <c r="IHY3" t="s">
        <v>16</v>
      </c>
      <c r="IHZ3" t="s">
        <v>16</v>
      </c>
      <c r="IIA3" t="s">
        <v>16</v>
      </c>
      <c r="IIB3" t="s">
        <v>16</v>
      </c>
      <c r="IIC3" t="s">
        <v>16</v>
      </c>
      <c r="IID3" t="s">
        <v>16</v>
      </c>
      <c r="IIE3" t="s">
        <v>16</v>
      </c>
      <c r="IIF3" t="s">
        <v>16</v>
      </c>
      <c r="IIG3" t="s">
        <v>16</v>
      </c>
      <c r="IIH3" t="s">
        <v>16</v>
      </c>
      <c r="III3" t="s">
        <v>16</v>
      </c>
      <c r="IIJ3" t="s">
        <v>16</v>
      </c>
      <c r="IIK3" t="s">
        <v>16</v>
      </c>
      <c r="IIL3" t="s">
        <v>16</v>
      </c>
      <c r="IIM3" t="s">
        <v>16</v>
      </c>
      <c r="IIN3" t="s">
        <v>16</v>
      </c>
      <c r="IIO3" t="s">
        <v>16</v>
      </c>
      <c r="IIP3" t="s">
        <v>16</v>
      </c>
      <c r="IIQ3" t="s">
        <v>16</v>
      </c>
      <c r="IIR3" t="s">
        <v>16</v>
      </c>
      <c r="IIS3" t="s">
        <v>16</v>
      </c>
      <c r="IIT3" t="s">
        <v>16</v>
      </c>
      <c r="IIU3" t="s">
        <v>16</v>
      </c>
      <c r="IIV3" t="s">
        <v>16</v>
      </c>
      <c r="IIW3" t="s">
        <v>16</v>
      </c>
      <c r="IIX3" t="s">
        <v>16</v>
      </c>
      <c r="IIY3" t="s">
        <v>16</v>
      </c>
      <c r="IIZ3" t="s">
        <v>16</v>
      </c>
      <c r="IJA3" t="s">
        <v>16</v>
      </c>
      <c r="IJB3" t="s">
        <v>16</v>
      </c>
      <c r="IJC3" t="s">
        <v>16</v>
      </c>
      <c r="IJD3" t="s">
        <v>16</v>
      </c>
      <c r="IJE3" t="s">
        <v>16</v>
      </c>
      <c r="IJF3" t="s">
        <v>16</v>
      </c>
      <c r="IJG3" t="s">
        <v>16</v>
      </c>
      <c r="IJH3" t="s">
        <v>16</v>
      </c>
      <c r="IJI3" t="s">
        <v>16</v>
      </c>
      <c r="IJJ3" t="s">
        <v>16</v>
      </c>
      <c r="IJK3" t="s">
        <v>16</v>
      </c>
      <c r="IJL3" t="s">
        <v>16</v>
      </c>
      <c r="IJM3" t="s">
        <v>16</v>
      </c>
      <c r="IJN3" t="s">
        <v>16</v>
      </c>
      <c r="IJO3" t="s">
        <v>16</v>
      </c>
      <c r="IJP3" t="s">
        <v>16</v>
      </c>
      <c r="IJQ3" t="s">
        <v>16</v>
      </c>
      <c r="IJR3" t="s">
        <v>16</v>
      </c>
      <c r="IJS3" t="s">
        <v>16</v>
      </c>
      <c r="IJT3" t="s">
        <v>16</v>
      </c>
      <c r="IJU3" t="s">
        <v>16</v>
      </c>
      <c r="IJV3" t="s">
        <v>16</v>
      </c>
      <c r="IJW3" t="s">
        <v>16</v>
      </c>
      <c r="IJX3" t="s">
        <v>16</v>
      </c>
      <c r="IJY3" t="s">
        <v>16</v>
      </c>
      <c r="IJZ3" t="s">
        <v>16</v>
      </c>
      <c r="IKA3" t="s">
        <v>16</v>
      </c>
      <c r="IKB3" t="s">
        <v>16</v>
      </c>
      <c r="IKC3" t="s">
        <v>16</v>
      </c>
      <c r="IKD3" t="s">
        <v>16</v>
      </c>
      <c r="IKE3" t="s">
        <v>16</v>
      </c>
      <c r="IKF3" t="s">
        <v>16</v>
      </c>
      <c r="IKG3" t="s">
        <v>16</v>
      </c>
      <c r="IKH3" t="s">
        <v>16</v>
      </c>
      <c r="IKI3" t="s">
        <v>16</v>
      </c>
      <c r="IKJ3" t="s">
        <v>16</v>
      </c>
      <c r="IKK3" t="s">
        <v>16</v>
      </c>
      <c r="IKL3" t="s">
        <v>16</v>
      </c>
      <c r="IKM3" t="s">
        <v>16</v>
      </c>
      <c r="IKN3" t="s">
        <v>16</v>
      </c>
      <c r="IKO3" t="s">
        <v>16</v>
      </c>
      <c r="IKP3" t="s">
        <v>16</v>
      </c>
      <c r="IKQ3" t="s">
        <v>16</v>
      </c>
      <c r="IKR3" t="s">
        <v>16</v>
      </c>
      <c r="IKS3" t="s">
        <v>16</v>
      </c>
      <c r="IKT3" t="s">
        <v>16</v>
      </c>
      <c r="IKU3" t="s">
        <v>16</v>
      </c>
      <c r="IKV3" t="s">
        <v>16</v>
      </c>
      <c r="IKW3" t="s">
        <v>16</v>
      </c>
      <c r="IKX3" t="s">
        <v>16</v>
      </c>
      <c r="IKY3" t="s">
        <v>16</v>
      </c>
      <c r="IKZ3" t="s">
        <v>16</v>
      </c>
      <c r="ILA3" t="s">
        <v>16</v>
      </c>
      <c r="ILB3" t="s">
        <v>16</v>
      </c>
      <c r="ILC3" t="s">
        <v>16</v>
      </c>
      <c r="ILD3" t="s">
        <v>16</v>
      </c>
      <c r="ILE3" t="s">
        <v>16</v>
      </c>
      <c r="ILF3" t="s">
        <v>16</v>
      </c>
      <c r="ILG3" t="s">
        <v>16</v>
      </c>
      <c r="ILH3" t="s">
        <v>16</v>
      </c>
      <c r="ILI3" t="s">
        <v>16</v>
      </c>
      <c r="ILJ3" t="s">
        <v>16</v>
      </c>
      <c r="ILK3" t="s">
        <v>16</v>
      </c>
      <c r="ILL3" t="s">
        <v>16</v>
      </c>
      <c r="ILM3" t="s">
        <v>16</v>
      </c>
      <c r="ILN3" t="s">
        <v>16</v>
      </c>
      <c r="ILO3" t="s">
        <v>16</v>
      </c>
      <c r="ILP3" t="s">
        <v>16</v>
      </c>
      <c r="ILQ3" t="s">
        <v>16</v>
      </c>
      <c r="ILR3" t="s">
        <v>16</v>
      </c>
      <c r="ILS3" t="s">
        <v>16</v>
      </c>
      <c r="ILT3" t="s">
        <v>16</v>
      </c>
      <c r="ILU3" t="s">
        <v>16</v>
      </c>
      <c r="ILV3" t="s">
        <v>16</v>
      </c>
      <c r="ILW3" t="s">
        <v>16</v>
      </c>
      <c r="ILX3" t="s">
        <v>16</v>
      </c>
      <c r="ILY3" t="s">
        <v>16</v>
      </c>
      <c r="ILZ3" t="s">
        <v>16</v>
      </c>
      <c r="IMA3" t="s">
        <v>16</v>
      </c>
      <c r="IMB3" t="s">
        <v>16</v>
      </c>
      <c r="IMC3" t="s">
        <v>16</v>
      </c>
      <c r="IMD3" t="s">
        <v>16</v>
      </c>
      <c r="IME3" t="s">
        <v>16</v>
      </c>
      <c r="IMF3" t="s">
        <v>16</v>
      </c>
      <c r="IMG3" t="s">
        <v>16</v>
      </c>
      <c r="IMH3" t="s">
        <v>16</v>
      </c>
      <c r="IMI3" t="s">
        <v>16</v>
      </c>
      <c r="IMJ3" t="s">
        <v>16</v>
      </c>
      <c r="IMK3" t="s">
        <v>16</v>
      </c>
      <c r="IML3" t="s">
        <v>16</v>
      </c>
      <c r="IMM3" t="s">
        <v>16</v>
      </c>
      <c r="IMN3" t="s">
        <v>16</v>
      </c>
      <c r="IMO3" t="s">
        <v>16</v>
      </c>
      <c r="IMP3" t="s">
        <v>16</v>
      </c>
      <c r="IMQ3" t="s">
        <v>16</v>
      </c>
      <c r="IMR3" t="s">
        <v>16</v>
      </c>
      <c r="IMS3" t="s">
        <v>16</v>
      </c>
      <c r="IMT3" t="s">
        <v>16</v>
      </c>
      <c r="IMU3" t="s">
        <v>16</v>
      </c>
      <c r="IMV3" t="s">
        <v>16</v>
      </c>
      <c r="IMW3" t="s">
        <v>16</v>
      </c>
      <c r="IMX3" t="s">
        <v>16</v>
      </c>
      <c r="IMY3" t="s">
        <v>16</v>
      </c>
      <c r="IMZ3" t="s">
        <v>16</v>
      </c>
      <c r="INA3" t="s">
        <v>16</v>
      </c>
      <c r="INB3" t="s">
        <v>16</v>
      </c>
      <c r="INC3" t="s">
        <v>16</v>
      </c>
      <c r="IND3" t="s">
        <v>16</v>
      </c>
      <c r="INE3" t="s">
        <v>16</v>
      </c>
      <c r="INF3" t="s">
        <v>16</v>
      </c>
      <c r="ING3" t="s">
        <v>16</v>
      </c>
      <c r="INH3" t="s">
        <v>16</v>
      </c>
      <c r="INI3" t="s">
        <v>16</v>
      </c>
      <c r="INJ3" t="s">
        <v>16</v>
      </c>
      <c r="INK3" t="s">
        <v>16</v>
      </c>
      <c r="INL3" t="s">
        <v>16</v>
      </c>
      <c r="INM3" t="s">
        <v>16</v>
      </c>
      <c r="INN3" t="s">
        <v>16</v>
      </c>
      <c r="INO3" t="s">
        <v>16</v>
      </c>
      <c r="INP3" t="s">
        <v>16</v>
      </c>
      <c r="INQ3" t="s">
        <v>16</v>
      </c>
      <c r="INR3" t="s">
        <v>16</v>
      </c>
      <c r="INS3" t="s">
        <v>16</v>
      </c>
      <c r="INT3" t="s">
        <v>16</v>
      </c>
      <c r="INU3" t="s">
        <v>16</v>
      </c>
      <c r="INV3" t="s">
        <v>16</v>
      </c>
      <c r="INW3" t="s">
        <v>16</v>
      </c>
      <c r="INX3" t="s">
        <v>16</v>
      </c>
      <c r="INY3" t="s">
        <v>16</v>
      </c>
      <c r="INZ3" t="s">
        <v>16</v>
      </c>
      <c r="IOA3" t="s">
        <v>16</v>
      </c>
      <c r="IOB3" t="s">
        <v>16</v>
      </c>
      <c r="IOC3" t="s">
        <v>16</v>
      </c>
      <c r="IOD3" t="s">
        <v>16</v>
      </c>
      <c r="IOE3" t="s">
        <v>16</v>
      </c>
      <c r="IOF3" t="s">
        <v>16</v>
      </c>
      <c r="IOG3" t="s">
        <v>16</v>
      </c>
      <c r="IOH3" t="s">
        <v>16</v>
      </c>
      <c r="IOI3" t="s">
        <v>16</v>
      </c>
      <c r="IOJ3" t="s">
        <v>16</v>
      </c>
      <c r="IOK3" t="s">
        <v>16</v>
      </c>
      <c r="IOL3" t="s">
        <v>16</v>
      </c>
      <c r="IOM3" t="s">
        <v>16</v>
      </c>
      <c r="ION3" t="s">
        <v>16</v>
      </c>
      <c r="IOO3" t="s">
        <v>16</v>
      </c>
      <c r="IOP3" t="s">
        <v>16</v>
      </c>
      <c r="IOQ3" t="s">
        <v>16</v>
      </c>
      <c r="IOR3" t="s">
        <v>16</v>
      </c>
      <c r="IOS3" t="s">
        <v>16</v>
      </c>
      <c r="IOT3" t="s">
        <v>16</v>
      </c>
      <c r="IOU3" t="s">
        <v>16</v>
      </c>
      <c r="IOV3" t="s">
        <v>16</v>
      </c>
      <c r="IOW3" t="s">
        <v>16</v>
      </c>
      <c r="IOX3" t="s">
        <v>16</v>
      </c>
      <c r="IOY3" t="s">
        <v>16</v>
      </c>
      <c r="IOZ3" t="s">
        <v>16</v>
      </c>
      <c r="IPA3" t="s">
        <v>16</v>
      </c>
      <c r="IPB3" t="s">
        <v>16</v>
      </c>
      <c r="IPC3" t="s">
        <v>16</v>
      </c>
      <c r="IPD3" t="s">
        <v>16</v>
      </c>
      <c r="IPE3" t="s">
        <v>16</v>
      </c>
      <c r="IPF3" t="s">
        <v>16</v>
      </c>
      <c r="IPG3" t="s">
        <v>16</v>
      </c>
      <c r="IPH3" t="s">
        <v>16</v>
      </c>
      <c r="IPI3" t="s">
        <v>16</v>
      </c>
      <c r="IPJ3" t="s">
        <v>16</v>
      </c>
      <c r="IPK3" t="s">
        <v>16</v>
      </c>
      <c r="IPL3" t="s">
        <v>16</v>
      </c>
      <c r="IPM3" t="s">
        <v>16</v>
      </c>
      <c r="IPN3" t="s">
        <v>16</v>
      </c>
      <c r="IPO3" t="s">
        <v>16</v>
      </c>
      <c r="IPP3" t="s">
        <v>16</v>
      </c>
      <c r="IPQ3" t="s">
        <v>16</v>
      </c>
      <c r="IPR3" t="s">
        <v>16</v>
      </c>
      <c r="IPS3" t="s">
        <v>16</v>
      </c>
      <c r="IPT3" t="s">
        <v>16</v>
      </c>
      <c r="IPU3" t="s">
        <v>16</v>
      </c>
      <c r="IPV3" t="s">
        <v>16</v>
      </c>
      <c r="IPW3" t="s">
        <v>16</v>
      </c>
      <c r="IPX3" t="s">
        <v>16</v>
      </c>
      <c r="IPY3" t="s">
        <v>16</v>
      </c>
      <c r="IPZ3" t="s">
        <v>16</v>
      </c>
      <c r="IQA3" t="s">
        <v>16</v>
      </c>
      <c r="IQB3" t="s">
        <v>16</v>
      </c>
      <c r="IQC3" t="s">
        <v>16</v>
      </c>
      <c r="IQD3" t="s">
        <v>16</v>
      </c>
      <c r="IQE3" t="s">
        <v>16</v>
      </c>
      <c r="IQF3" t="s">
        <v>16</v>
      </c>
      <c r="IQG3" t="s">
        <v>16</v>
      </c>
      <c r="IQH3" t="s">
        <v>16</v>
      </c>
      <c r="IQI3" t="s">
        <v>16</v>
      </c>
      <c r="IQJ3" t="s">
        <v>16</v>
      </c>
      <c r="IQK3" t="s">
        <v>16</v>
      </c>
      <c r="IQL3" t="s">
        <v>16</v>
      </c>
      <c r="IQM3" t="s">
        <v>16</v>
      </c>
      <c r="IQN3" t="s">
        <v>16</v>
      </c>
      <c r="IQO3" t="s">
        <v>16</v>
      </c>
      <c r="IQP3" t="s">
        <v>16</v>
      </c>
      <c r="IQQ3" t="s">
        <v>16</v>
      </c>
      <c r="IQR3" t="s">
        <v>16</v>
      </c>
      <c r="IQS3" t="s">
        <v>16</v>
      </c>
      <c r="IQT3" t="s">
        <v>16</v>
      </c>
      <c r="IQU3" t="s">
        <v>16</v>
      </c>
      <c r="IQV3" t="s">
        <v>16</v>
      </c>
      <c r="IQW3" t="s">
        <v>16</v>
      </c>
      <c r="IQX3" t="s">
        <v>16</v>
      </c>
      <c r="IQY3" t="s">
        <v>16</v>
      </c>
      <c r="IQZ3" t="s">
        <v>16</v>
      </c>
      <c r="IRA3" t="s">
        <v>16</v>
      </c>
      <c r="IRB3" t="s">
        <v>16</v>
      </c>
      <c r="IRC3" t="s">
        <v>16</v>
      </c>
      <c r="IRD3" t="s">
        <v>16</v>
      </c>
      <c r="IRE3" t="s">
        <v>16</v>
      </c>
      <c r="IRF3" t="s">
        <v>16</v>
      </c>
      <c r="IRG3" t="s">
        <v>16</v>
      </c>
      <c r="IRH3" t="s">
        <v>16</v>
      </c>
      <c r="IRI3" t="s">
        <v>16</v>
      </c>
      <c r="IRJ3" t="s">
        <v>16</v>
      </c>
      <c r="IRK3" t="s">
        <v>16</v>
      </c>
      <c r="IRL3" t="s">
        <v>16</v>
      </c>
      <c r="IRM3" t="s">
        <v>16</v>
      </c>
      <c r="IRN3" t="s">
        <v>16</v>
      </c>
      <c r="IRO3" t="s">
        <v>16</v>
      </c>
      <c r="IRP3" t="s">
        <v>16</v>
      </c>
      <c r="IRQ3" t="s">
        <v>16</v>
      </c>
      <c r="IRR3" t="s">
        <v>16</v>
      </c>
      <c r="IRS3" t="s">
        <v>16</v>
      </c>
      <c r="IRT3" t="s">
        <v>16</v>
      </c>
      <c r="IRU3" t="s">
        <v>16</v>
      </c>
      <c r="IRV3" t="s">
        <v>16</v>
      </c>
      <c r="IRW3" t="s">
        <v>16</v>
      </c>
      <c r="IRX3" t="s">
        <v>16</v>
      </c>
      <c r="IRY3" t="s">
        <v>16</v>
      </c>
      <c r="IRZ3" t="s">
        <v>16</v>
      </c>
      <c r="ISA3" t="s">
        <v>16</v>
      </c>
      <c r="ISB3" t="s">
        <v>16</v>
      </c>
      <c r="ISC3" t="s">
        <v>16</v>
      </c>
      <c r="ISD3" t="s">
        <v>16</v>
      </c>
      <c r="ISE3" t="s">
        <v>16</v>
      </c>
      <c r="ISF3" t="s">
        <v>16</v>
      </c>
      <c r="ISG3" t="s">
        <v>16</v>
      </c>
      <c r="ISH3" t="s">
        <v>16</v>
      </c>
      <c r="ISI3" t="s">
        <v>16</v>
      </c>
      <c r="ISJ3" t="s">
        <v>16</v>
      </c>
      <c r="ISK3" t="s">
        <v>16</v>
      </c>
      <c r="ISL3" t="s">
        <v>16</v>
      </c>
      <c r="ISM3" t="s">
        <v>16</v>
      </c>
      <c r="ISN3" t="s">
        <v>16</v>
      </c>
      <c r="ISO3" t="s">
        <v>16</v>
      </c>
      <c r="ISP3" t="s">
        <v>16</v>
      </c>
      <c r="ISQ3" t="s">
        <v>16</v>
      </c>
      <c r="ISR3" t="s">
        <v>16</v>
      </c>
      <c r="ISS3" t="s">
        <v>16</v>
      </c>
      <c r="IST3" t="s">
        <v>16</v>
      </c>
      <c r="ISU3" t="s">
        <v>16</v>
      </c>
      <c r="ISV3" t="s">
        <v>16</v>
      </c>
      <c r="ISW3" t="s">
        <v>16</v>
      </c>
      <c r="ISX3" t="s">
        <v>16</v>
      </c>
      <c r="ISY3" t="s">
        <v>16</v>
      </c>
      <c r="ISZ3" t="s">
        <v>16</v>
      </c>
      <c r="ITA3" t="s">
        <v>16</v>
      </c>
      <c r="ITB3" t="s">
        <v>16</v>
      </c>
      <c r="ITC3" t="s">
        <v>16</v>
      </c>
      <c r="ITD3" t="s">
        <v>16</v>
      </c>
      <c r="ITE3" t="s">
        <v>16</v>
      </c>
      <c r="ITF3" t="s">
        <v>16</v>
      </c>
      <c r="ITG3" t="s">
        <v>16</v>
      </c>
      <c r="ITH3" t="s">
        <v>16</v>
      </c>
      <c r="ITI3" t="s">
        <v>16</v>
      </c>
      <c r="ITJ3" t="s">
        <v>16</v>
      </c>
      <c r="ITK3" t="s">
        <v>16</v>
      </c>
      <c r="ITL3" t="s">
        <v>16</v>
      </c>
      <c r="ITM3" t="s">
        <v>16</v>
      </c>
      <c r="ITN3" t="s">
        <v>16</v>
      </c>
      <c r="ITO3" t="s">
        <v>16</v>
      </c>
      <c r="ITP3" t="s">
        <v>16</v>
      </c>
      <c r="ITQ3" t="s">
        <v>16</v>
      </c>
      <c r="ITR3" t="s">
        <v>16</v>
      </c>
      <c r="ITS3" t="s">
        <v>16</v>
      </c>
      <c r="ITT3" t="s">
        <v>16</v>
      </c>
      <c r="ITU3" t="s">
        <v>16</v>
      </c>
      <c r="ITV3" t="s">
        <v>16</v>
      </c>
      <c r="ITW3" t="s">
        <v>16</v>
      </c>
      <c r="ITX3" t="s">
        <v>16</v>
      </c>
      <c r="ITY3" t="s">
        <v>16</v>
      </c>
      <c r="ITZ3" t="s">
        <v>16</v>
      </c>
      <c r="IUA3" t="s">
        <v>16</v>
      </c>
      <c r="IUB3" t="s">
        <v>16</v>
      </c>
      <c r="IUC3" t="s">
        <v>16</v>
      </c>
      <c r="IUD3" t="s">
        <v>16</v>
      </c>
      <c r="IUE3" t="s">
        <v>16</v>
      </c>
      <c r="IUF3" t="s">
        <v>16</v>
      </c>
      <c r="IUG3" t="s">
        <v>16</v>
      </c>
      <c r="IUH3" t="s">
        <v>16</v>
      </c>
      <c r="IUI3" t="s">
        <v>16</v>
      </c>
      <c r="IUJ3" t="s">
        <v>16</v>
      </c>
      <c r="IUK3" t="s">
        <v>16</v>
      </c>
      <c r="IUL3" t="s">
        <v>16</v>
      </c>
      <c r="IUM3" t="s">
        <v>16</v>
      </c>
      <c r="IUN3" t="s">
        <v>16</v>
      </c>
      <c r="IUO3" t="s">
        <v>16</v>
      </c>
      <c r="IUP3" t="s">
        <v>16</v>
      </c>
      <c r="IUQ3" t="s">
        <v>16</v>
      </c>
      <c r="IUR3" t="s">
        <v>16</v>
      </c>
      <c r="IUS3" t="s">
        <v>16</v>
      </c>
      <c r="IUT3" t="s">
        <v>16</v>
      </c>
      <c r="IUU3" t="s">
        <v>16</v>
      </c>
      <c r="IUV3" t="s">
        <v>16</v>
      </c>
      <c r="IUW3" t="s">
        <v>16</v>
      </c>
      <c r="IUX3" t="s">
        <v>16</v>
      </c>
      <c r="IUY3" t="s">
        <v>16</v>
      </c>
      <c r="IUZ3" t="s">
        <v>16</v>
      </c>
      <c r="IVA3" t="s">
        <v>16</v>
      </c>
      <c r="IVB3" t="s">
        <v>16</v>
      </c>
      <c r="IVC3" t="s">
        <v>16</v>
      </c>
      <c r="IVD3" t="s">
        <v>16</v>
      </c>
      <c r="IVE3" t="s">
        <v>16</v>
      </c>
      <c r="IVF3" t="s">
        <v>16</v>
      </c>
      <c r="IVG3" t="s">
        <v>16</v>
      </c>
      <c r="IVH3" t="s">
        <v>16</v>
      </c>
      <c r="IVI3" t="s">
        <v>16</v>
      </c>
      <c r="IVJ3" t="s">
        <v>16</v>
      </c>
      <c r="IVK3" t="s">
        <v>16</v>
      </c>
      <c r="IVL3" t="s">
        <v>16</v>
      </c>
      <c r="IVM3" t="s">
        <v>16</v>
      </c>
      <c r="IVN3" t="s">
        <v>16</v>
      </c>
      <c r="IVO3" t="s">
        <v>16</v>
      </c>
      <c r="IVP3" t="s">
        <v>16</v>
      </c>
      <c r="IVQ3" t="s">
        <v>16</v>
      </c>
      <c r="IVR3" t="s">
        <v>16</v>
      </c>
      <c r="IVS3" t="s">
        <v>16</v>
      </c>
      <c r="IVT3" t="s">
        <v>16</v>
      </c>
      <c r="IVU3" t="s">
        <v>16</v>
      </c>
      <c r="IVV3" t="s">
        <v>16</v>
      </c>
      <c r="IVW3" t="s">
        <v>16</v>
      </c>
      <c r="IVX3" t="s">
        <v>16</v>
      </c>
      <c r="IVY3" t="s">
        <v>16</v>
      </c>
      <c r="IVZ3" t="s">
        <v>16</v>
      </c>
      <c r="IWA3" t="s">
        <v>16</v>
      </c>
      <c r="IWB3" t="s">
        <v>16</v>
      </c>
      <c r="IWC3" t="s">
        <v>16</v>
      </c>
      <c r="IWD3" t="s">
        <v>16</v>
      </c>
      <c r="IWE3" t="s">
        <v>16</v>
      </c>
      <c r="IWF3" t="s">
        <v>16</v>
      </c>
      <c r="IWG3" t="s">
        <v>16</v>
      </c>
      <c r="IWH3" t="s">
        <v>16</v>
      </c>
      <c r="IWI3" t="s">
        <v>16</v>
      </c>
      <c r="IWJ3" t="s">
        <v>16</v>
      </c>
      <c r="IWK3" t="s">
        <v>16</v>
      </c>
      <c r="IWL3" t="s">
        <v>16</v>
      </c>
      <c r="IWM3" t="s">
        <v>16</v>
      </c>
      <c r="IWN3" t="s">
        <v>16</v>
      </c>
      <c r="IWO3" t="s">
        <v>16</v>
      </c>
      <c r="IWP3" t="s">
        <v>16</v>
      </c>
      <c r="IWQ3" t="s">
        <v>16</v>
      </c>
      <c r="IWR3" t="s">
        <v>16</v>
      </c>
      <c r="IWS3" t="s">
        <v>16</v>
      </c>
      <c r="IWT3" t="s">
        <v>16</v>
      </c>
      <c r="IWU3" t="s">
        <v>16</v>
      </c>
      <c r="IWV3" t="s">
        <v>16</v>
      </c>
      <c r="IWW3" t="s">
        <v>16</v>
      </c>
      <c r="IWX3" t="s">
        <v>16</v>
      </c>
      <c r="IWY3" t="s">
        <v>16</v>
      </c>
      <c r="IWZ3" t="s">
        <v>16</v>
      </c>
      <c r="IXA3" t="s">
        <v>16</v>
      </c>
      <c r="IXB3" t="s">
        <v>16</v>
      </c>
      <c r="IXC3" t="s">
        <v>16</v>
      </c>
      <c r="IXD3" t="s">
        <v>16</v>
      </c>
      <c r="IXE3" t="s">
        <v>16</v>
      </c>
      <c r="IXF3" t="s">
        <v>16</v>
      </c>
      <c r="IXG3" t="s">
        <v>16</v>
      </c>
      <c r="IXH3" t="s">
        <v>16</v>
      </c>
      <c r="IXI3" t="s">
        <v>16</v>
      </c>
      <c r="IXJ3" t="s">
        <v>16</v>
      </c>
      <c r="IXK3" t="s">
        <v>16</v>
      </c>
      <c r="IXL3" t="s">
        <v>16</v>
      </c>
      <c r="IXM3" t="s">
        <v>16</v>
      </c>
      <c r="IXN3" t="s">
        <v>16</v>
      </c>
      <c r="IXO3" t="s">
        <v>16</v>
      </c>
      <c r="IXP3" t="s">
        <v>16</v>
      </c>
      <c r="IXQ3" t="s">
        <v>16</v>
      </c>
      <c r="IXR3" t="s">
        <v>16</v>
      </c>
      <c r="IXS3" t="s">
        <v>16</v>
      </c>
      <c r="IXT3" t="s">
        <v>16</v>
      </c>
      <c r="IXU3" t="s">
        <v>16</v>
      </c>
      <c r="IXV3" t="s">
        <v>16</v>
      </c>
      <c r="IXW3" t="s">
        <v>16</v>
      </c>
      <c r="IXX3" t="s">
        <v>16</v>
      </c>
      <c r="IXY3" t="s">
        <v>16</v>
      </c>
      <c r="IXZ3" t="s">
        <v>16</v>
      </c>
      <c r="IYA3" t="s">
        <v>16</v>
      </c>
      <c r="IYB3" t="s">
        <v>16</v>
      </c>
      <c r="IYC3" t="s">
        <v>16</v>
      </c>
      <c r="IYD3" t="s">
        <v>16</v>
      </c>
      <c r="IYE3" t="s">
        <v>16</v>
      </c>
      <c r="IYF3" t="s">
        <v>16</v>
      </c>
      <c r="IYG3" t="s">
        <v>16</v>
      </c>
      <c r="IYH3" t="s">
        <v>16</v>
      </c>
      <c r="IYI3" t="s">
        <v>16</v>
      </c>
      <c r="IYJ3" t="s">
        <v>16</v>
      </c>
      <c r="IYK3" t="s">
        <v>16</v>
      </c>
      <c r="IYL3" t="s">
        <v>16</v>
      </c>
      <c r="IYM3" t="s">
        <v>16</v>
      </c>
      <c r="IYN3" t="s">
        <v>16</v>
      </c>
      <c r="IYO3" t="s">
        <v>16</v>
      </c>
      <c r="IYP3" t="s">
        <v>16</v>
      </c>
      <c r="IYQ3" t="s">
        <v>16</v>
      </c>
      <c r="IYR3" t="s">
        <v>16</v>
      </c>
      <c r="IYS3" t="s">
        <v>16</v>
      </c>
      <c r="IYT3" t="s">
        <v>16</v>
      </c>
      <c r="IYU3" t="s">
        <v>16</v>
      </c>
      <c r="IYV3" t="s">
        <v>16</v>
      </c>
      <c r="IYW3" t="s">
        <v>16</v>
      </c>
      <c r="IYX3" t="s">
        <v>16</v>
      </c>
      <c r="IYY3" t="s">
        <v>16</v>
      </c>
      <c r="IYZ3" t="s">
        <v>16</v>
      </c>
      <c r="IZA3" t="s">
        <v>16</v>
      </c>
      <c r="IZB3" t="s">
        <v>16</v>
      </c>
      <c r="IZC3" t="s">
        <v>16</v>
      </c>
      <c r="IZD3" t="s">
        <v>16</v>
      </c>
      <c r="IZE3" t="s">
        <v>16</v>
      </c>
      <c r="IZF3" t="s">
        <v>16</v>
      </c>
      <c r="IZG3" t="s">
        <v>16</v>
      </c>
      <c r="IZH3" t="s">
        <v>16</v>
      </c>
      <c r="IZI3" t="s">
        <v>16</v>
      </c>
      <c r="IZJ3" t="s">
        <v>16</v>
      </c>
      <c r="IZK3" t="s">
        <v>16</v>
      </c>
      <c r="IZL3" t="s">
        <v>16</v>
      </c>
      <c r="IZM3" t="s">
        <v>16</v>
      </c>
      <c r="IZN3" t="s">
        <v>16</v>
      </c>
      <c r="IZO3" t="s">
        <v>16</v>
      </c>
      <c r="IZP3" t="s">
        <v>16</v>
      </c>
      <c r="IZQ3" t="s">
        <v>16</v>
      </c>
      <c r="IZR3" t="s">
        <v>16</v>
      </c>
      <c r="IZS3" t="s">
        <v>16</v>
      </c>
      <c r="IZT3" t="s">
        <v>16</v>
      </c>
      <c r="IZU3" t="s">
        <v>16</v>
      </c>
      <c r="IZV3" t="s">
        <v>16</v>
      </c>
      <c r="IZW3" t="s">
        <v>16</v>
      </c>
      <c r="IZX3" t="s">
        <v>16</v>
      </c>
      <c r="IZY3" t="s">
        <v>16</v>
      </c>
      <c r="IZZ3" t="s">
        <v>16</v>
      </c>
      <c r="JAA3" t="s">
        <v>16</v>
      </c>
      <c r="JAB3" t="s">
        <v>16</v>
      </c>
      <c r="JAC3" t="s">
        <v>16</v>
      </c>
      <c r="JAD3" t="s">
        <v>16</v>
      </c>
      <c r="JAE3" t="s">
        <v>16</v>
      </c>
      <c r="JAF3" t="s">
        <v>16</v>
      </c>
      <c r="JAG3" t="s">
        <v>16</v>
      </c>
      <c r="JAH3" t="s">
        <v>16</v>
      </c>
      <c r="JAI3" t="s">
        <v>16</v>
      </c>
      <c r="JAJ3" t="s">
        <v>16</v>
      </c>
      <c r="JAK3" t="s">
        <v>16</v>
      </c>
      <c r="JAL3" t="s">
        <v>16</v>
      </c>
      <c r="JAM3" t="s">
        <v>16</v>
      </c>
      <c r="JAN3" t="s">
        <v>16</v>
      </c>
      <c r="JAO3" t="s">
        <v>16</v>
      </c>
      <c r="JAP3" t="s">
        <v>16</v>
      </c>
      <c r="JAQ3" t="s">
        <v>16</v>
      </c>
      <c r="JAR3" t="s">
        <v>16</v>
      </c>
      <c r="JAS3" t="s">
        <v>16</v>
      </c>
      <c r="JAT3" t="s">
        <v>16</v>
      </c>
      <c r="JAU3" t="s">
        <v>16</v>
      </c>
      <c r="JAV3" t="s">
        <v>16</v>
      </c>
      <c r="JAW3" t="s">
        <v>16</v>
      </c>
      <c r="JAX3" t="s">
        <v>16</v>
      </c>
      <c r="JAY3" t="s">
        <v>16</v>
      </c>
      <c r="JAZ3" t="s">
        <v>16</v>
      </c>
      <c r="JBA3" t="s">
        <v>16</v>
      </c>
      <c r="JBB3" t="s">
        <v>16</v>
      </c>
      <c r="JBC3" t="s">
        <v>16</v>
      </c>
      <c r="JBD3" t="s">
        <v>16</v>
      </c>
      <c r="JBE3" t="s">
        <v>16</v>
      </c>
      <c r="JBF3" t="s">
        <v>16</v>
      </c>
      <c r="JBG3" t="s">
        <v>16</v>
      </c>
      <c r="JBH3" t="s">
        <v>16</v>
      </c>
      <c r="JBI3" t="s">
        <v>16</v>
      </c>
      <c r="JBJ3" t="s">
        <v>16</v>
      </c>
      <c r="JBK3" t="s">
        <v>16</v>
      </c>
      <c r="JBL3" t="s">
        <v>16</v>
      </c>
      <c r="JBM3" t="s">
        <v>16</v>
      </c>
      <c r="JBN3" t="s">
        <v>16</v>
      </c>
      <c r="JBO3" t="s">
        <v>16</v>
      </c>
      <c r="JBP3" t="s">
        <v>16</v>
      </c>
      <c r="JBQ3" t="s">
        <v>16</v>
      </c>
      <c r="JBR3" t="s">
        <v>16</v>
      </c>
      <c r="JBS3" t="s">
        <v>16</v>
      </c>
      <c r="JBT3" t="s">
        <v>16</v>
      </c>
      <c r="JBU3" t="s">
        <v>16</v>
      </c>
      <c r="JBV3" t="s">
        <v>16</v>
      </c>
      <c r="JBW3" t="s">
        <v>16</v>
      </c>
      <c r="JBX3" t="s">
        <v>16</v>
      </c>
      <c r="JBY3" t="s">
        <v>16</v>
      </c>
      <c r="JBZ3" t="s">
        <v>16</v>
      </c>
      <c r="JCA3" t="s">
        <v>16</v>
      </c>
      <c r="JCB3" t="s">
        <v>16</v>
      </c>
      <c r="JCC3" t="s">
        <v>16</v>
      </c>
      <c r="JCD3" t="s">
        <v>16</v>
      </c>
      <c r="JCE3" t="s">
        <v>16</v>
      </c>
      <c r="JCF3" t="s">
        <v>16</v>
      </c>
      <c r="JCG3" t="s">
        <v>16</v>
      </c>
      <c r="JCH3" t="s">
        <v>16</v>
      </c>
      <c r="JCI3" t="s">
        <v>16</v>
      </c>
      <c r="JCJ3" t="s">
        <v>16</v>
      </c>
      <c r="JCK3" t="s">
        <v>16</v>
      </c>
      <c r="JCL3" t="s">
        <v>16</v>
      </c>
      <c r="JCM3" t="s">
        <v>16</v>
      </c>
      <c r="JCN3" t="s">
        <v>16</v>
      </c>
      <c r="JCO3" t="s">
        <v>16</v>
      </c>
      <c r="JCP3" t="s">
        <v>16</v>
      </c>
      <c r="JCQ3" t="s">
        <v>16</v>
      </c>
      <c r="JCR3" t="s">
        <v>16</v>
      </c>
      <c r="JCS3" t="s">
        <v>16</v>
      </c>
      <c r="JCT3" t="s">
        <v>16</v>
      </c>
      <c r="JCU3" t="s">
        <v>16</v>
      </c>
      <c r="JCV3" t="s">
        <v>16</v>
      </c>
      <c r="JCW3" t="s">
        <v>16</v>
      </c>
      <c r="JCX3" t="s">
        <v>16</v>
      </c>
      <c r="JCY3" t="s">
        <v>16</v>
      </c>
      <c r="JCZ3" t="s">
        <v>16</v>
      </c>
      <c r="JDA3" t="s">
        <v>16</v>
      </c>
      <c r="JDB3" t="s">
        <v>16</v>
      </c>
      <c r="JDC3" t="s">
        <v>16</v>
      </c>
      <c r="JDD3" t="s">
        <v>16</v>
      </c>
      <c r="JDE3" t="s">
        <v>16</v>
      </c>
      <c r="JDF3" t="s">
        <v>16</v>
      </c>
      <c r="JDG3" t="s">
        <v>16</v>
      </c>
      <c r="JDH3" t="s">
        <v>16</v>
      </c>
      <c r="JDI3" t="s">
        <v>16</v>
      </c>
      <c r="JDJ3" t="s">
        <v>16</v>
      </c>
      <c r="JDK3" t="s">
        <v>16</v>
      </c>
      <c r="JDL3" t="s">
        <v>16</v>
      </c>
      <c r="JDM3" t="s">
        <v>16</v>
      </c>
      <c r="JDN3" t="s">
        <v>16</v>
      </c>
      <c r="JDO3" t="s">
        <v>16</v>
      </c>
      <c r="JDP3" t="s">
        <v>16</v>
      </c>
      <c r="JDQ3" t="s">
        <v>16</v>
      </c>
      <c r="JDR3" t="s">
        <v>16</v>
      </c>
      <c r="JDS3" t="s">
        <v>16</v>
      </c>
      <c r="JDT3" t="s">
        <v>16</v>
      </c>
      <c r="JDU3" t="s">
        <v>16</v>
      </c>
      <c r="JDV3" t="s">
        <v>16</v>
      </c>
      <c r="JDW3" t="s">
        <v>16</v>
      </c>
      <c r="JDX3" t="s">
        <v>16</v>
      </c>
      <c r="JDY3" t="s">
        <v>16</v>
      </c>
      <c r="JDZ3" t="s">
        <v>16</v>
      </c>
      <c r="JEA3" t="s">
        <v>16</v>
      </c>
      <c r="JEB3" t="s">
        <v>16</v>
      </c>
      <c r="JEC3" t="s">
        <v>16</v>
      </c>
      <c r="JED3" t="s">
        <v>16</v>
      </c>
      <c r="JEE3" t="s">
        <v>16</v>
      </c>
      <c r="JEF3" t="s">
        <v>16</v>
      </c>
      <c r="JEG3" t="s">
        <v>16</v>
      </c>
      <c r="JEH3" t="s">
        <v>16</v>
      </c>
      <c r="JEI3" t="s">
        <v>16</v>
      </c>
      <c r="JEJ3" t="s">
        <v>16</v>
      </c>
      <c r="JEK3" t="s">
        <v>16</v>
      </c>
      <c r="JEL3" t="s">
        <v>16</v>
      </c>
      <c r="JEM3" t="s">
        <v>16</v>
      </c>
      <c r="JEN3" t="s">
        <v>16</v>
      </c>
      <c r="JEO3" t="s">
        <v>16</v>
      </c>
      <c r="JEP3" t="s">
        <v>16</v>
      </c>
      <c r="JEQ3" t="s">
        <v>16</v>
      </c>
      <c r="JER3" t="s">
        <v>16</v>
      </c>
      <c r="JES3" t="s">
        <v>16</v>
      </c>
      <c r="JET3" t="s">
        <v>16</v>
      </c>
      <c r="JEU3" t="s">
        <v>16</v>
      </c>
      <c r="JEV3" t="s">
        <v>16</v>
      </c>
      <c r="JEW3" t="s">
        <v>16</v>
      </c>
      <c r="JEX3" t="s">
        <v>16</v>
      </c>
      <c r="JEY3" t="s">
        <v>16</v>
      </c>
      <c r="JEZ3" t="s">
        <v>16</v>
      </c>
      <c r="JFA3" t="s">
        <v>16</v>
      </c>
      <c r="JFB3" t="s">
        <v>16</v>
      </c>
      <c r="JFC3" t="s">
        <v>16</v>
      </c>
      <c r="JFD3" t="s">
        <v>16</v>
      </c>
      <c r="JFE3" t="s">
        <v>16</v>
      </c>
      <c r="JFF3" t="s">
        <v>16</v>
      </c>
      <c r="JFG3" t="s">
        <v>16</v>
      </c>
      <c r="JFH3" t="s">
        <v>16</v>
      </c>
      <c r="JFI3" t="s">
        <v>16</v>
      </c>
      <c r="JFJ3" t="s">
        <v>16</v>
      </c>
      <c r="JFK3" t="s">
        <v>16</v>
      </c>
      <c r="JFL3" t="s">
        <v>16</v>
      </c>
      <c r="JFM3" t="s">
        <v>16</v>
      </c>
      <c r="JFN3" t="s">
        <v>16</v>
      </c>
      <c r="JFO3" t="s">
        <v>16</v>
      </c>
      <c r="JFP3" t="s">
        <v>16</v>
      </c>
      <c r="JFQ3" t="s">
        <v>16</v>
      </c>
      <c r="JFR3" t="s">
        <v>16</v>
      </c>
      <c r="JFS3" t="s">
        <v>16</v>
      </c>
      <c r="JFT3" t="s">
        <v>16</v>
      </c>
      <c r="JFU3" t="s">
        <v>16</v>
      </c>
      <c r="JFV3" t="s">
        <v>16</v>
      </c>
      <c r="JFW3" t="s">
        <v>16</v>
      </c>
      <c r="JFX3" t="s">
        <v>16</v>
      </c>
      <c r="JFY3" t="s">
        <v>16</v>
      </c>
      <c r="JFZ3" t="s">
        <v>16</v>
      </c>
      <c r="JGA3" t="s">
        <v>16</v>
      </c>
      <c r="JGB3" t="s">
        <v>16</v>
      </c>
      <c r="JGC3" t="s">
        <v>16</v>
      </c>
      <c r="JGD3" t="s">
        <v>16</v>
      </c>
      <c r="JGE3" t="s">
        <v>16</v>
      </c>
      <c r="JGF3" t="s">
        <v>16</v>
      </c>
      <c r="JGG3" t="s">
        <v>16</v>
      </c>
      <c r="JGH3" t="s">
        <v>16</v>
      </c>
      <c r="JGI3" t="s">
        <v>16</v>
      </c>
      <c r="JGJ3" t="s">
        <v>16</v>
      </c>
      <c r="JGK3" t="s">
        <v>16</v>
      </c>
      <c r="JGL3" t="s">
        <v>16</v>
      </c>
      <c r="JGM3" t="s">
        <v>16</v>
      </c>
      <c r="JGN3" t="s">
        <v>16</v>
      </c>
      <c r="JGO3" t="s">
        <v>16</v>
      </c>
      <c r="JGP3" t="s">
        <v>16</v>
      </c>
      <c r="JGQ3" t="s">
        <v>16</v>
      </c>
      <c r="JGR3" t="s">
        <v>16</v>
      </c>
      <c r="JGS3" t="s">
        <v>16</v>
      </c>
      <c r="JGT3" t="s">
        <v>16</v>
      </c>
      <c r="JGU3" t="s">
        <v>16</v>
      </c>
      <c r="JGV3" t="s">
        <v>16</v>
      </c>
      <c r="JGW3" t="s">
        <v>16</v>
      </c>
      <c r="JGX3" t="s">
        <v>16</v>
      </c>
      <c r="JGY3" t="s">
        <v>16</v>
      </c>
      <c r="JGZ3" t="s">
        <v>16</v>
      </c>
      <c r="JHA3" t="s">
        <v>16</v>
      </c>
      <c r="JHB3" t="s">
        <v>16</v>
      </c>
      <c r="JHC3" t="s">
        <v>16</v>
      </c>
      <c r="JHD3" t="s">
        <v>16</v>
      </c>
      <c r="JHE3" t="s">
        <v>16</v>
      </c>
      <c r="JHF3" t="s">
        <v>16</v>
      </c>
      <c r="JHG3" t="s">
        <v>16</v>
      </c>
      <c r="JHH3" t="s">
        <v>16</v>
      </c>
      <c r="JHI3" t="s">
        <v>16</v>
      </c>
      <c r="JHJ3" t="s">
        <v>16</v>
      </c>
      <c r="JHK3" t="s">
        <v>16</v>
      </c>
      <c r="JHL3" t="s">
        <v>16</v>
      </c>
      <c r="JHM3" t="s">
        <v>16</v>
      </c>
      <c r="JHN3" t="s">
        <v>16</v>
      </c>
      <c r="JHO3" t="s">
        <v>16</v>
      </c>
      <c r="JHP3" t="s">
        <v>16</v>
      </c>
      <c r="JHQ3" t="s">
        <v>16</v>
      </c>
      <c r="JHR3" t="s">
        <v>16</v>
      </c>
      <c r="JHS3" t="s">
        <v>16</v>
      </c>
      <c r="JHT3" t="s">
        <v>16</v>
      </c>
      <c r="JHU3" t="s">
        <v>16</v>
      </c>
      <c r="JHV3" t="s">
        <v>16</v>
      </c>
      <c r="JHW3" t="s">
        <v>16</v>
      </c>
      <c r="JHX3" t="s">
        <v>16</v>
      </c>
      <c r="JHY3" t="s">
        <v>16</v>
      </c>
      <c r="JHZ3" t="s">
        <v>16</v>
      </c>
      <c r="JIA3" t="s">
        <v>16</v>
      </c>
      <c r="JIB3" t="s">
        <v>16</v>
      </c>
      <c r="JIC3" t="s">
        <v>16</v>
      </c>
      <c r="JID3" t="s">
        <v>16</v>
      </c>
      <c r="JIE3" t="s">
        <v>16</v>
      </c>
      <c r="JIF3" t="s">
        <v>16</v>
      </c>
      <c r="JIG3" t="s">
        <v>16</v>
      </c>
      <c r="JIH3" t="s">
        <v>16</v>
      </c>
      <c r="JII3" t="s">
        <v>16</v>
      </c>
      <c r="JIJ3" t="s">
        <v>16</v>
      </c>
      <c r="JIK3" t="s">
        <v>16</v>
      </c>
      <c r="JIL3" t="s">
        <v>16</v>
      </c>
      <c r="JIM3" t="s">
        <v>16</v>
      </c>
      <c r="JIN3" t="s">
        <v>16</v>
      </c>
      <c r="JIO3" t="s">
        <v>16</v>
      </c>
      <c r="JIP3" t="s">
        <v>16</v>
      </c>
      <c r="JIQ3" t="s">
        <v>16</v>
      </c>
      <c r="JIR3" t="s">
        <v>16</v>
      </c>
      <c r="JIS3" t="s">
        <v>16</v>
      </c>
      <c r="JIT3" t="s">
        <v>16</v>
      </c>
      <c r="JIU3" t="s">
        <v>16</v>
      </c>
      <c r="JIV3" t="s">
        <v>16</v>
      </c>
      <c r="JIW3" t="s">
        <v>16</v>
      </c>
      <c r="JIX3" t="s">
        <v>16</v>
      </c>
      <c r="JIY3" t="s">
        <v>16</v>
      </c>
      <c r="JIZ3" t="s">
        <v>16</v>
      </c>
      <c r="JJA3" t="s">
        <v>16</v>
      </c>
      <c r="JJB3" t="s">
        <v>16</v>
      </c>
      <c r="JJC3" t="s">
        <v>16</v>
      </c>
      <c r="JJD3" t="s">
        <v>16</v>
      </c>
      <c r="JJE3" t="s">
        <v>16</v>
      </c>
      <c r="JJF3" t="s">
        <v>16</v>
      </c>
      <c r="JJG3" t="s">
        <v>16</v>
      </c>
      <c r="JJH3" t="s">
        <v>16</v>
      </c>
      <c r="JJI3" t="s">
        <v>16</v>
      </c>
      <c r="JJJ3" t="s">
        <v>16</v>
      </c>
      <c r="JJK3" t="s">
        <v>16</v>
      </c>
      <c r="JJL3" t="s">
        <v>16</v>
      </c>
      <c r="JJM3" t="s">
        <v>16</v>
      </c>
      <c r="JJN3" t="s">
        <v>16</v>
      </c>
      <c r="JJO3" t="s">
        <v>16</v>
      </c>
      <c r="JJP3" t="s">
        <v>16</v>
      </c>
      <c r="JJQ3" t="s">
        <v>16</v>
      </c>
      <c r="JJR3" t="s">
        <v>16</v>
      </c>
      <c r="JJS3" t="s">
        <v>16</v>
      </c>
      <c r="JJT3" t="s">
        <v>16</v>
      </c>
      <c r="JJU3" t="s">
        <v>16</v>
      </c>
      <c r="JJV3" t="s">
        <v>16</v>
      </c>
      <c r="JJW3" t="s">
        <v>16</v>
      </c>
      <c r="JJX3" t="s">
        <v>16</v>
      </c>
      <c r="JJY3" t="s">
        <v>16</v>
      </c>
      <c r="JJZ3" t="s">
        <v>16</v>
      </c>
      <c r="JKA3" t="s">
        <v>16</v>
      </c>
      <c r="JKB3" t="s">
        <v>16</v>
      </c>
      <c r="JKC3" t="s">
        <v>16</v>
      </c>
      <c r="JKD3" t="s">
        <v>16</v>
      </c>
      <c r="JKE3" t="s">
        <v>16</v>
      </c>
      <c r="JKF3" t="s">
        <v>16</v>
      </c>
      <c r="JKG3" t="s">
        <v>16</v>
      </c>
      <c r="JKH3" t="s">
        <v>16</v>
      </c>
      <c r="JKI3" t="s">
        <v>16</v>
      </c>
      <c r="JKJ3" t="s">
        <v>16</v>
      </c>
      <c r="JKK3" t="s">
        <v>16</v>
      </c>
      <c r="JKL3" t="s">
        <v>16</v>
      </c>
      <c r="JKM3" t="s">
        <v>16</v>
      </c>
      <c r="JKN3" t="s">
        <v>16</v>
      </c>
      <c r="JKO3" t="s">
        <v>16</v>
      </c>
      <c r="JKP3" t="s">
        <v>16</v>
      </c>
      <c r="JKQ3" t="s">
        <v>16</v>
      </c>
      <c r="JKR3" t="s">
        <v>16</v>
      </c>
      <c r="JKS3" t="s">
        <v>16</v>
      </c>
      <c r="JKT3" t="s">
        <v>16</v>
      </c>
      <c r="JKU3" t="s">
        <v>16</v>
      </c>
      <c r="JKV3" t="s">
        <v>16</v>
      </c>
      <c r="JKW3" t="s">
        <v>16</v>
      </c>
      <c r="JKX3" t="s">
        <v>16</v>
      </c>
      <c r="JKY3" t="s">
        <v>16</v>
      </c>
      <c r="JKZ3" t="s">
        <v>16</v>
      </c>
      <c r="JLA3" t="s">
        <v>16</v>
      </c>
      <c r="JLB3" t="s">
        <v>16</v>
      </c>
      <c r="JLC3" t="s">
        <v>16</v>
      </c>
      <c r="JLD3" t="s">
        <v>16</v>
      </c>
      <c r="JLE3" t="s">
        <v>16</v>
      </c>
      <c r="JLF3" t="s">
        <v>16</v>
      </c>
      <c r="JLG3" t="s">
        <v>16</v>
      </c>
      <c r="JLH3" t="s">
        <v>16</v>
      </c>
      <c r="JLI3" t="s">
        <v>16</v>
      </c>
      <c r="JLJ3" t="s">
        <v>16</v>
      </c>
      <c r="JLK3" t="s">
        <v>16</v>
      </c>
      <c r="JLL3" t="s">
        <v>16</v>
      </c>
      <c r="JLM3" t="s">
        <v>16</v>
      </c>
      <c r="JLN3" t="s">
        <v>16</v>
      </c>
      <c r="JLO3" t="s">
        <v>16</v>
      </c>
      <c r="JLP3" t="s">
        <v>16</v>
      </c>
      <c r="JLQ3" t="s">
        <v>16</v>
      </c>
      <c r="JLR3" t="s">
        <v>16</v>
      </c>
      <c r="JLS3" t="s">
        <v>16</v>
      </c>
      <c r="JLT3" t="s">
        <v>16</v>
      </c>
      <c r="JLU3" t="s">
        <v>16</v>
      </c>
      <c r="JLV3" t="s">
        <v>16</v>
      </c>
      <c r="JLW3" t="s">
        <v>16</v>
      </c>
      <c r="JLX3" t="s">
        <v>16</v>
      </c>
      <c r="JLY3" t="s">
        <v>16</v>
      </c>
      <c r="JLZ3" t="s">
        <v>16</v>
      </c>
      <c r="JMA3" t="s">
        <v>16</v>
      </c>
      <c r="JMB3" t="s">
        <v>16</v>
      </c>
      <c r="JMC3" t="s">
        <v>16</v>
      </c>
      <c r="JMD3" t="s">
        <v>16</v>
      </c>
      <c r="JME3" t="s">
        <v>16</v>
      </c>
      <c r="JMF3" t="s">
        <v>16</v>
      </c>
      <c r="JMG3" t="s">
        <v>16</v>
      </c>
      <c r="JMH3" t="s">
        <v>16</v>
      </c>
      <c r="JMI3" t="s">
        <v>16</v>
      </c>
      <c r="JMJ3" t="s">
        <v>16</v>
      </c>
      <c r="JMK3" t="s">
        <v>16</v>
      </c>
      <c r="JML3" t="s">
        <v>16</v>
      </c>
      <c r="JMM3" t="s">
        <v>16</v>
      </c>
      <c r="JMN3" t="s">
        <v>16</v>
      </c>
      <c r="JMO3" t="s">
        <v>16</v>
      </c>
      <c r="JMP3" t="s">
        <v>16</v>
      </c>
      <c r="JMQ3" t="s">
        <v>16</v>
      </c>
      <c r="JMR3" t="s">
        <v>16</v>
      </c>
      <c r="JMS3" t="s">
        <v>16</v>
      </c>
      <c r="JMT3" t="s">
        <v>16</v>
      </c>
      <c r="JMU3" t="s">
        <v>16</v>
      </c>
      <c r="JMV3" t="s">
        <v>16</v>
      </c>
      <c r="JMW3" t="s">
        <v>16</v>
      </c>
      <c r="JMX3" t="s">
        <v>16</v>
      </c>
      <c r="JMY3" t="s">
        <v>16</v>
      </c>
      <c r="JMZ3" t="s">
        <v>16</v>
      </c>
      <c r="JNA3" t="s">
        <v>16</v>
      </c>
      <c r="JNB3" t="s">
        <v>16</v>
      </c>
      <c r="JNC3" t="s">
        <v>16</v>
      </c>
      <c r="JND3" t="s">
        <v>16</v>
      </c>
      <c r="JNE3" t="s">
        <v>16</v>
      </c>
      <c r="JNF3" t="s">
        <v>16</v>
      </c>
      <c r="JNG3" t="s">
        <v>16</v>
      </c>
      <c r="JNH3" t="s">
        <v>16</v>
      </c>
      <c r="JNI3" t="s">
        <v>16</v>
      </c>
      <c r="JNJ3" t="s">
        <v>16</v>
      </c>
      <c r="JNK3" t="s">
        <v>16</v>
      </c>
      <c r="JNL3" t="s">
        <v>16</v>
      </c>
      <c r="JNM3" t="s">
        <v>16</v>
      </c>
      <c r="JNN3" t="s">
        <v>16</v>
      </c>
      <c r="JNO3" t="s">
        <v>16</v>
      </c>
      <c r="JNP3" t="s">
        <v>16</v>
      </c>
      <c r="JNQ3" t="s">
        <v>16</v>
      </c>
      <c r="JNR3" t="s">
        <v>16</v>
      </c>
      <c r="JNS3" t="s">
        <v>16</v>
      </c>
      <c r="JNT3" t="s">
        <v>16</v>
      </c>
      <c r="JNU3" t="s">
        <v>16</v>
      </c>
      <c r="JNV3" t="s">
        <v>16</v>
      </c>
      <c r="JNW3" t="s">
        <v>16</v>
      </c>
      <c r="JNX3" t="s">
        <v>16</v>
      </c>
      <c r="JNY3" t="s">
        <v>16</v>
      </c>
      <c r="JNZ3" t="s">
        <v>16</v>
      </c>
      <c r="JOA3" t="s">
        <v>16</v>
      </c>
      <c r="JOB3" t="s">
        <v>16</v>
      </c>
      <c r="JOC3" t="s">
        <v>16</v>
      </c>
      <c r="JOD3" t="s">
        <v>16</v>
      </c>
      <c r="JOE3" t="s">
        <v>16</v>
      </c>
      <c r="JOF3" t="s">
        <v>16</v>
      </c>
      <c r="JOG3" t="s">
        <v>16</v>
      </c>
      <c r="JOH3" t="s">
        <v>16</v>
      </c>
      <c r="JOI3" t="s">
        <v>16</v>
      </c>
      <c r="JOJ3" t="s">
        <v>16</v>
      </c>
      <c r="JOK3" t="s">
        <v>16</v>
      </c>
      <c r="JOL3" t="s">
        <v>16</v>
      </c>
      <c r="JOM3" t="s">
        <v>16</v>
      </c>
      <c r="JON3" t="s">
        <v>16</v>
      </c>
      <c r="JOO3" t="s">
        <v>16</v>
      </c>
      <c r="JOP3" t="s">
        <v>16</v>
      </c>
      <c r="JOQ3" t="s">
        <v>16</v>
      </c>
      <c r="JOR3" t="s">
        <v>16</v>
      </c>
      <c r="JOS3" t="s">
        <v>16</v>
      </c>
      <c r="JOT3" t="s">
        <v>16</v>
      </c>
      <c r="JOU3" t="s">
        <v>16</v>
      </c>
      <c r="JOV3" t="s">
        <v>16</v>
      </c>
      <c r="JOW3" t="s">
        <v>16</v>
      </c>
      <c r="JOX3" t="s">
        <v>16</v>
      </c>
      <c r="JOY3" t="s">
        <v>16</v>
      </c>
      <c r="JOZ3" t="s">
        <v>16</v>
      </c>
      <c r="JPA3" t="s">
        <v>16</v>
      </c>
      <c r="JPB3" t="s">
        <v>16</v>
      </c>
      <c r="JPC3" t="s">
        <v>16</v>
      </c>
      <c r="JPD3" t="s">
        <v>16</v>
      </c>
      <c r="JPE3" t="s">
        <v>16</v>
      </c>
      <c r="JPF3" t="s">
        <v>16</v>
      </c>
      <c r="JPG3" t="s">
        <v>16</v>
      </c>
      <c r="JPH3" t="s">
        <v>16</v>
      </c>
      <c r="JPI3" t="s">
        <v>16</v>
      </c>
      <c r="JPJ3" t="s">
        <v>16</v>
      </c>
      <c r="JPK3" t="s">
        <v>16</v>
      </c>
      <c r="JPL3" t="s">
        <v>16</v>
      </c>
      <c r="JPM3" t="s">
        <v>16</v>
      </c>
      <c r="JPN3" t="s">
        <v>16</v>
      </c>
      <c r="JPO3" t="s">
        <v>16</v>
      </c>
      <c r="JPP3" t="s">
        <v>16</v>
      </c>
      <c r="JPQ3" t="s">
        <v>16</v>
      </c>
      <c r="JPR3" t="s">
        <v>16</v>
      </c>
      <c r="JPS3" t="s">
        <v>16</v>
      </c>
      <c r="JPT3" t="s">
        <v>16</v>
      </c>
      <c r="JPU3" t="s">
        <v>16</v>
      </c>
      <c r="JPV3" t="s">
        <v>16</v>
      </c>
      <c r="JPW3" t="s">
        <v>16</v>
      </c>
      <c r="JPX3" t="s">
        <v>16</v>
      </c>
      <c r="JPY3" t="s">
        <v>16</v>
      </c>
      <c r="JPZ3" t="s">
        <v>16</v>
      </c>
      <c r="JQA3" t="s">
        <v>16</v>
      </c>
      <c r="JQB3" t="s">
        <v>16</v>
      </c>
      <c r="JQC3" t="s">
        <v>16</v>
      </c>
      <c r="JQD3" t="s">
        <v>16</v>
      </c>
      <c r="JQE3" t="s">
        <v>16</v>
      </c>
      <c r="JQF3" t="s">
        <v>16</v>
      </c>
      <c r="JQG3" t="s">
        <v>16</v>
      </c>
      <c r="JQH3" t="s">
        <v>16</v>
      </c>
      <c r="JQI3" t="s">
        <v>16</v>
      </c>
      <c r="JQJ3" t="s">
        <v>16</v>
      </c>
      <c r="JQK3" t="s">
        <v>16</v>
      </c>
      <c r="JQL3" t="s">
        <v>16</v>
      </c>
      <c r="JQM3" t="s">
        <v>16</v>
      </c>
      <c r="JQN3" t="s">
        <v>16</v>
      </c>
      <c r="JQO3" t="s">
        <v>16</v>
      </c>
      <c r="JQP3" t="s">
        <v>16</v>
      </c>
      <c r="JQQ3" t="s">
        <v>16</v>
      </c>
      <c r="JQR3" t="s">
        <v>16</v>
      </c>
      <c r="JQS3" t="s">
        <v>16</v>
      </c>
      <c r="JQT3" t="s">
        <v>16</v>
      </c>
      <c r="JQU3" t="s">
        <v>16</v>
      </c>
      <c r="JQV3" t="s">
        <v>16</v>
      </c>
      <c r="JQW3" t="s">
        <v>16</v>
      </c>
      <c r="JQX3" t="s">
        <v>16</v>
      </c>
      <c r="JQY3" t="s">
        <v>16</v>
      </c>
      <c r="JQZ3" t="s">
        <v>16</v>
      </c>
      <c r="JRA3" t="s">
        <v>16</v>
      </c>
      <c r="JRB3" t="s">
        <v>16</v>
      </c>
      <c r="JRC3" t="s">
        <v>16</v>
      </c>
      <c r="JRD3" t="s">
        <v>16</v>
      </c>
      <c r="JRE3" t="s">
        <v>16</v>
      </c>
      <c r="JRF3" t="s">
        <v>16</v>
      </c>
      <c r="JRG3" t="s">
        <v>16</v>
      </c>
      <c r="JRH3" t="s">
        <v>16</v>
      </c>
      <c r="JRI3" t="s">
        <v>16</v>
      </c>
      <c r="JRJ3" t="s">
        <v>16</v>
      </c>
      <c r="JRK3" t="s">
        <v>16</v>
      </c>
      <c r="JRL3" t="s">
        <v>16</v>
      </c>
      <c r="JRM3" t="s">
        <v>16</v>
      </c>
      <c r="JRN3" t="s">
        <v>16</v>
      </c>
      <c r="JRO3" t="s">
        <v>16</v>
      </c>
      <c r="JRP3" t="s">
        <v>16</v>
      </c>
      <c r="JRQ3" t="s">
        <v>16</v>
      </c>
      <c r="JRR3" t="s">
        <v>16</v>
      </c>
      <c r="JRS3" t="s">
        <v>16</v>
      </c>
      <c r="JRT3" t="s">
        <v>16</v>
      </c>
      <c r="JRU3" t="s">
        <v>16</v>
      </c>
      <c r="JRV3" t="s">
        <v>16</v>
      </c>
      <c r="JRW3" t="s">
        <v>16</v>
      </c>
      <c r="JRX3" t="s">
        <v>16</v>
      </c>
      <c r="JRY3" t="s">
        <v>16</v>
      </c>
      <c r="JRZ3" t="s">
        <v>16</v>
      </c>
      <c r="JSA3" t="s">
        <v>16</v>
      </c>
      <c r="JSB3" t="s">
        <v>16</v>
      </c>
      <c r="JSC3" t="s">
        <v>16</v>
      </c>
      <c r="JSD3" t="s">
        <v>16</v>
      </c>
      <c r="JSE3" t="s">
        <v>16</v>
      </c>
      <c r="JSF3" t="s">
        <v>16</v>
      </c>
      <c r="JSG3" t="s">
        <v>16</v>
      </c>
      <c r="JSH3" t="s">
        <v>16</v>
      </c>
      <c r="JSI3" t="s">
        <v>16</v>
      </c>
      <c r="JSJ3" t="s">
        <v>16</v>
      </c>
      <c r="JSK3" t="s">
        <v>16</v>
      </c>
      <c r="JSL3" t="s">
        <v>16</v>
      </c>
      <c r="JSM3" t="s">
        <v>16</v>
      </c>
      <c r="JSN3" t="s">
        <v>16</v>
      </c>
      <c r="JSO3" t="s">
        <v>16</v>
      </c>
      <c r="JSP3" t="s">
        <v>16</v>
      </c>
      <c r="JSQ3" t="s">
        <v>16</v>
      </c>
      <c r="JSR3" t="s">
        <v>16</v>
      </c>
      <c r="JSS3" t="s">
        <v>16</v>
      </c>
      <c r="JST3" t="s">
        <v>16</v>
      </c>
      <c r="JSU3" t="s">
        <v>16</v>
      </c>
      <c r="JSV3" t="s">
        <v>16</v>
      </c>
      <c r="JSW3" t="s">
        <v>16</v>
      </c>
      <c r="JSX3" t="s">
        <v>16</v>
      </c>
      <c r="JSY3" t="s">
        <v>16</v>
      </c>
      <c r="JSZ3" t="s">
        <v>16</v>
      </c>
      <c r="JTA3" t="s">
        <v>16</v>
      </c>
      <c r="JTB3" t="s">
        <v>16</v>
      </c>
      <c r="JTC3" t="s">
        <v>16</v>
      </c>
      <c r="JTD3" t="s">
        <v>16</v>
      </c>
      <c r="JTE3" t="s">
        <v>16</v>
      </c>
      <c r="JTF3" t="s">
        <v>16</v>
      </c>
      <c r="JTG3" t="s">
        <v>16</v>
      </c>
      <c r="JTH3" t="s">
        <v>16</v>
      </c>
      <c r="JTI3" t="s">
        <v>16</v>
      </c>
      <c r="JTJ3" t="s">
        <v>16</v>
      </c>
      <c r="JTK3" t="s">
        <v>16</v>
      </c>
      <c r="JTL3" t="s">
        <v>16</v>
      </c>
      <c r="JTM3" t="s">
        <v>16</v>
      </c>
      <c r="JTN3" t="s">
        <v>16</v>
      </c>
      <c r="JTO3" t="s">
        <v>16</v>
      </c>
      <c r="JTP3" t="s">
        <v>16</v>
      </c>
      <c r="JTQ3" t="s">
        <v>16</v>
      </c>
      <c r="JTR3" t="s">
        <v>16</v>
      </c>
      <c r="JTS3" t="s">
        <v>16</v>
      </c>
      <c r="JTT3" t="s">
        <v>16</v>
      </c>
      <c r="JTU3" t="s">
        <v>16</v>
      </c>
      <c r="JTV3" t="s">
        <v>16</v>
      </c>
      <c r="JTW3" t="s">
        <v>16</v>
      </c>
      <c r="JTX3" t="s">
        <v>16</v>
      </c>
      <c r="JTY3" t="s">
        <v>16</v>
      </c>
      <c r="JTZ3" t="s">
        <v>16</v>
      </c>
      <c r="JUA3" t="s">
        <v>16</v>
      </c>
      <c r="JUB3" t="s">
        <v>16</v>
      </c>
      <c r="JUC3" t="s">
        <v>16</v>
      </c>
      <c r="JUD3" t="s">
        <v>16</v>
      </c>
      <c r="JUE3" t="s">
        <v>16</v>
      </c>
      <c r="JUF3" t="s">
        <v>16</v>
      </c>
      <c r="JUG3" t="s">
        <v>16</v>
      </c>
      <c r="JUH3" t="s">
        <v>16</v>
      </c>
      <c r="JUI3" t="s">
        <v>16</v>
      </c>
      <c r="JUJ3" t="s">
        <v>16</v>
      </c>
      <c r="JUK3" t="s">
        <v>16</v>
      </c>
      <c r="JUL3" t="s">
        <v>16</v>
      </c>
      <c r="JUM3" t="s">
        <v>16</v>
      </c>
      <c r="JUN3" t="s">
        <v>16</v>
      </c>
      <c r="JUO3" t="s">
        <v>16</v>
      </c>
      <c r="JUP3" t="s">
        <v>16</v>
      </c>
      <c r="JUQ3" t="s">
        <v>16</v>
      </c>
      <c r="JUR3" t="s">
        <v>16</v>
      </c>
      <c r="JUS3" t="s">
        <v>16</v>
      </c>
      <c r="JUT3" t="s">
        <v>16</v>
      </c>
      <c r="JUU3" t="s">
        <v>16</v>
      </c>
      <c r="JUV3" t="s">
        <v>16</v>
      </c>
      <c r="JUW3" t="s">
        <v>16</v>
      </c>
      <c r="JUX3" t="s">
        <v>16</v>
      </c>
      <c r="JUY3" t="s">
        <v>16</v>
      </c>
      <c r="JUZ3" t="s">
        <v>16</v>
      </c>
      <c r="JVA3" t="s">
        <v>16</v>
      </c>
      <c r="JVB3" t="s">
        <v>16</v>
      </c>
      <c r="JVC3" t="s">
        <v>16</v>
      </c>
      <c r="JVD3" t="s">
        <v>16</v>
      </c>
      <c r="JVE3" t="s">
        <v>16</v>
      </c>
      <c r="JVF3" t="s">
        <v>16</v>
      </c>
      <c r="JVG3" t="s">
        <v>16</v>
      </c>
      <c r="JVH3" t="s">
        <v>16</v>
      </c>
      <c r="JVI3" t="s">
        <v>16</v>
      </c>
      <c r="JVJ3" t="s">
        <v>16</v>
      </c>
      <c r="JVK3" t="s">
        <v>16</v>
      </c>
      <c r="JVL3" t="s">
        <v>16</v>
      </c>
      <c r="JVM3" t="s">
        <v>16</v>
      </c>
      <c r="JVN3" t="s">
        <v>16</v>
      </c>
      <c r="JVO3" t="s">
        <v>16</v>
      </c>
      <c r="JVP3" t="s">
        <v>16</v>
      </c>
      <c r="JVQ3" t="s">
        <v>16</v>
      </c>
      <c r="JVR3" t="s">
        <v>16</v>
      </c>
      <c r="JVS3" t="s">
        <v>16</v>
      </c>
      <c r="JVT3" t="s">
        <v>16</v>
      </c>
      <c r="JVU3" t="s">
        <v>16</v>
      </c>
      <c r="JVV3" t="s">
        <v>16</v>
      </c>
      <c r="JVW3" t="s">
        <v>16</v>
      </c>
      <c r="JVX3" t="s">
        <v>16</v>
      </c>
      <c r="JVY3" t="s">
        <v>16</v>
      </c>
      <c r="JVZ3" t="s">
        <v>16</v>
      </c>
      <c r="JWA3" t="s">
        <v>16</v>
      </c>
      <c r="JWB3" t="s">
        <v>16</v>
      </c>
      <c r="JWC3" t="s">
        <v>16</v>
      </c>
      <c r="JWD3" t="s">
        <v>16</v>
      </c>
      <c r="JWE3" t="s">
        <v>16</v>
      </c>
      <c r="JWF3" t="s">
        <v>16</v>
      </c>
      <c r="JWG3" t="s">
        <v>16</v>
      </c>
      <c r="JWH3" t="s">
        <v>16</v>
      </c>
      <c r="JWI3" t="s">
        <v>16</v>
      </c>
      <c r="JWJ3" t="s">
        <v>16</v>
      </c>
      <c r="JWK3" t="s">
        <v>16</v>
      </c>
      <c r="JWL3" t="s">
        <v>16</v>
      </c>
      <c r="JWM3" t="s">
        <v>16</v>
      </c>
      <c r="JWN3" t="s">
        <v>16</v>
      </c>
      <c r="JWO3" t="s">
        <v>16</v>
      </c>
      <c r="JWP3" t="s">
        <v>16</v>
      </c>
      <c r="JWQ3" t="s">
        <v>16</v>
      </c>
      <c r="JWR3" t="s">
        <v>16</v>
      </c>
      <c r="JWS3" t="s">
        <v>16</v>
      </c>
      <c r="JWT3" t="s">
        <v>16</v>
      </c>
      <c r="JWU3" t="s">
        <v>16</v>
      </c>
      <c r="JWV3" t="s">
        <v>16</v>
      </c>
      <c r="JWW3" t="s">
        <v>16</v>
      </c>
      <c r="JWX3" t="s">
        <v>16</v>
      </c>
      <c r="JWY3" t="s">
        <v>16</v>
      </c>
      <c r="JWZ3" t="s">
        <v>16</v>
      </c>
      <c r="JXA3" t="s">
        <v>16</v>
      </c>
      <c r="JXB3" t="s">
        <v>16</v>
      </c>
      <c r="JXC3" t="s">
        <v>16</v>
      </c>
      <c r="JXD3" t="s">
        <v>16</v>
      </c>
      <c r="JXE3" t="s">
        <v>16</v>
      </c>
      <c r="JXF3" t="s">
        <v>16</v>
      </c>
      <c r="JXG3" t="s">
        <v>16</v>
      </c>
      <c r="JXH3" t="s">
        <v>16</v>
      </c>
      <c r="JXI3" t="s">
        <v>16</v>
      </c>
      <c r="JXJ3" t="s">
        <v>16</v>
      </c>
      <c r="JXK3" t="s">
        <v>16</v>
      </c>
      <c r="JXL3" t="s">
        <v>16</v>
      </c>
      <c r="JXM3" t="s">
        <v>16</v>
      </c>
      <c r="JXN3" t="s">
        <v>16</v>
      </c>
      <c r="JXO3" t="s">
        <v>16</v>
      </c>
      <c r="JXP3" t="s">
        <v>16</v>
      </c>
      <c r="JXQ3" t="s">
        <v>16</v>
      </c>
      <c r="JXR3" t="s">
        <v>16</v>
      </c>
      <c r="JXS3" t="s">
        <v>16</v>
      </c>
      <c r="JXT3" t="s">
        <v>16</v>
      </c>
      <c r="JXU3" t="s">
        <v>16</v>
      </c>
      <c r="JXV3" t="s">
        <v>16</v>
      </c>
      <c r="JXW3" t="s">
        <v>16</v>
      </c>
      <c r="JXX3" t="s">
        <v>16</v>
      </c>
      <c r="JXY3" t="s">
        <v>16</v>
      </c>
      <c r="JXZ3" t="s">
        <v>16</v>
      </c>
      <c r="JYA3" t="s">
        <v>16</v>
      </c>
      <c r="JYB3" t="s">
        <v>16</v>
      </c>
      <c r="JYC3" t="s">
        <v>16</v>
      </c>
      <c r="JYD3" t="s">
        <v>16</v>
      </c>
      <c r="JYE3" t="s">
        <v>16</v>
      </c>
      <c r="JYF3" t="s">
        <v>16</v>
      </c>
      <c r="JYG3" t="s">
        <v>16</v>
      </c>
      <c r="JYH3" t="s">
        <v>16</v>
      </c>
      <c r="JYI3" t="s">
        <v>16</v>
      </c>
      <c r="JYJ3" t="s">
        <v>16</v>
      </c>
      <c r="JYK3" t="s">
        <v>16</v>
      </c>
      <c r="JYL3" t="s">
        <v>16</v>
      </c>
      <c r="JYM3" t="s">
        <v>16</v>
      </c>
      <c r="JYN3" t="s">
        <v>16</v>
      </c>
      <c r="JYO3" t="s">
        <v>16</v>
      </c>
      <c r="JYP3" t="s">
        <v>16</v>
      </c>
      <c r="JYQ3" t="s">
        <v>16</v>
      </c>
      <c r="JYR3" t="s">
        <v>16</v>
      </c>
      <c r="JYS3" t="s">
        <v>16</v>
      </c>
      <c r="JYT3" t="s">
        <v>16</v>
      </c>
      <c r="JYU3" t="s">
        <v>16</v>
      </c>
      <c r="JYV3" t="s">
        <v>16</v>
      </c>
      <c r="JYW3" t="s">
        <v>16</v>
      </c>
      <c r="JYX3" t="s">
        <v>16</v>
      </c>
      <c r="JYY3" t="s">
        <v>16</v>
      </c>
      <c r="JYZ3" t="s">
        <v>16</v>
      </c>
      <c r="JZA3" t="s">
        <v>16</v>
      </c>
      <c r="JZB3" t="s">
        <v>16</v>
      </c>
      <c r="JZC3" t="s">
        <v>16</v>
      </c>
      <c r="JZD3" t="s">
        <v>16</v>
      </c>
      <c r="JZE3" t="s">
        <v>16</v>
      </c>
      <c r="JZF3" t="s">
        <v>16</v>
      </c>
      <c r="JZG3" t="s">
        <v>16</v>
      </c>
      <c r="JZH3" t="s">
        <v>16</v>
      </c>
      <c r="JZI3" t="s">
        <v>16</v>
      </c>
      <c r="JZJ3" t="s">
        <v>16</v>
      </c>
      <c r="JZK3" t="s">
        <v>16</v>
      </c>
      <c r="JZL3" t="s">
        <v>16</v>
      </c>
      <c r="JZM3" t="s">
        <v>16</v>
      </c>
      <c r="JZN3" t="s">
        <v>16</v>
      </c>
      <c r="JZO3" t="s">
        <v>16</v>
      </c>
      <c r="JZP3" t="s">
        <v>16</v>
      </c>
      <c r="JZQ3" t="s">
        <v>16</v>
      </c>
      <c r="JZR3" t="s">
        <v>16</v>
      </c>
      <c r="JZS3" t="s">
        <v>16</v>
      </c>
      <c r="JZT3" t="s">
        <v>16</v>
      </c>
      <c r="JZU3" t="s">
        <v>16</v>
      </c>
      <c r="JZV3" t="s">
        <v>16</v>
      </c>
      <c r="JZW3" t="s">
        <v>16</v>
      </c>
      <c r="JZX3" t="s">
        <v>16</v>
      </c>
      <c r="JZY3" t="s">
        <v>16</v>
      </c>
      <c r="JZZ3" t="s">
        <v>16</v>
      </c>
      <c r="KAA3" t="s">
        <v>16</v>
      </c>
      <c r="KAB3" t="s">
        <v>16</v>
      </c>
      <c r="KAC3" t="s">
        <v>16</v>
      </c>
      <c r="KAD3" t="s">
        <v>16</v>
      </c>
      <c r="KAE3" t="s">
        <v>16</v>
      </c>
      <c r="KAF3" t="s">
        <v>16</v>
      </c>
      <c r="KAG3" t="s">
        <v>16</v>
      </c>
      <c r="KAH3" t="s">
        <v>16</v>
      </c>
      <c r="KAI3" t="s">
        <v>16</v>
      </c>
      <c r="KAJ3" t="s">
        <v>16</v>
      </c>
      <c r="KAK3" t="s">
        <v>16</v>
      </c>
      <c r="KAL3" t="s">
        <v>16</v>
      </c>
      <c r="KAM3" t="s">
        <v>16</v>
      </c>
      <c r="KAN3" t="s">
        <v>16</v>
      </c>
      <c r="KAO3" t="s">
        <v>16</v>
      </c>
      <c r="KAP3" t="s">
        <v>16</v>
      </c>
      <c r="KAQ3" t="s">
        <v>16</v>
      </c>
      <c r="KAR3" t="s">
        <v>16</v>
      </c>
      <c r="KAS3" t="s">
        <v>16</v>
      </c>
      <c r="KAT3" t="s">
        <v>16</v>
      </c>
      <c r="KAU3" t="s">
        <v>16</v>
      </c>
      <c r="KAV3" t="s">
        <v>16</v>
      </c>
      <c r="KAW3" t="s">
        <v>16</v>
      </c>
      <c r="KAX3" t="s">
        <v>16</v>
      </c>
      <c r="KAY3" t="s">
        <v>16</v>
      </c>
      <c r="KAZ3" t="s">
        <v>16</v>
      </c>
      <c r="KBA3" t="s">
        <v>16</v>
      </c>
      <c r="KBB3" t="s">
        <v>16</v>
      </c>
      <c r="KBC3" t="s">
        <v>16</v>
      </c>
      <c r="KBD3" t="s">
        <v>16</v>
      </c>
      <c r="KBE3" t="s">
        <v>16</v>
      </c>
      <c r="KBF3" t="s">
        <v>16</v>
      </c>
      <c r="KBG3" t="s">
        <v>16</v>
      </c>
      <c r="KBH3" t="s">
        <v>16</v>
      </c>
      <c r="KBI3" t="s">
        <v>16</v>
      </c>
      <c r="KBJ3" t="s">
        <v>16</v>
      </c>
      <c r="KBK3" t="s">
        <v>16</v>
      </c>
      <c r="KBL3" t="s">
        <v>16</v>
      </c>
      <c r="KBM3" t="s">
        <v>16</v>
      </c>
      <c r="KBN3" t="s">
        <v>16</v>
      </c>
      <c r="KBO3" t="s">
        <v>16</v>
      </c>
      <c r="KBP3" t="s">
        <v>16</v>
      </c>
      <c r="KBQ3" t="s">
        <v>16</v>
      </c>
      <c r="KBR3" t="s">
        <v>16</v>
      </c>
      <c r="KBS3" t="s">
        <v>16</v>
      </c>
      <c r="KBT3" t="s">
        <v>16</v>
      </c>
      <c r="KBU3" t="s">
        <v>16</v>
      </c>
      <c r="KBV3" t="s">
        <v>16</v>
      </c>
      <c r="KBW3" t="s">
        <v>16</v>
      </c>
      <c r="KBX3" t="s">
        <v>16</v>
      </c>
      <c r="KBY3" t="s">
        <v>16</v>
      </c>
      <c r="KBZ3" t="s">
        <v>16</v>
      </c>
      <c r="KCA3" t="s">
        <v>16</v>
      </c>
      <c r="KCB3" t="s">
        <v>16</v>
      </c>
      <c r="KCC3" t="s">
        <v>16</v>
      </c>
      <c r="KCD3" t="s">
        <v>16</v>
      </c>
      <c r="KCE3" t="s">
        <v>16</v>
      </c>
      <c r="KCF3" t="s">
        <v>16</v>
      </c>
      <c r="KCG3" t="s">
        <v>16</v>
      </c>
      <c r="KCH3" t="s">
        <v>16</v>
      </c>
      <c r="KCI3" t="s">
        <v>16</v>
      </c>
      <c r="KCJ3" t="s">
        <v>16</v>
      </c>
      <c r="KCK3" t="s">
        <v>16</v>
      </c>
      <c r="KCL3" t="s">
        <v>16</v>
      </c>
      <c r="KCM3" t="s">
        <v>16</v>
      </c>
      <c r="KCN3" t="s">
        <v>16</v>
      </c>
      <c r="KCO3" t="s">
        <v>16</v>
      </c>
      <c r="KCP3" t="s">
        <v>16</v>
      </c>
      <c r="KCQ3" t="s">
        <v>16</v>
      </c>
      <c r="KCR3" t="s">
        <v>16</v>
      </c>
      <c r="KCS3" t="s">
        <v>16</v>
      </c>
      <c r="KCT3" t="s">
        <v>16</v>
      </c>
      <c r="KCU3" t="s">
        <v>16</v>
      </c>
      <c r="KCV3" t="s">
        <v>16</v>
      </c>
      <c r="KCW3" t="s">
        <v>16</v>
      </c>
      <c r="KCX3" t="s">
        <v>16</v>
      </c>
      <c r="KCY3" t="s">
        <v>16</v>
      </c>
      <c r="KCZ3" t="s">
        <v>16</v>
      </c>
      <c r="KDA3" t="s">
        <v>16</v>
      </c>
      <c r="KDB3" t="s">
        <v>16</v>
      </c>
      <c r="KDC3" t="s">
        <v>16</v>
      </c>
      <c r="KDD3" t="s">
        <v>16</v>
      </c>
      <c r="KDE3" t="s">
        <v>16</v>
      </c>
      <c r="KDF3" t="s">
        <v>16</v>
      </c>
      <c r="KDG3" t="s">
        <v>16</v>
      </c>
      <c r="KDH3" t="s">
        <v>16</v>
      </c>
      <c r="KDI3" t="s">
        <v>16</v>
      </c>
      <c r="KDJ3" t="s">
        <v>16</v>
      </c>
      <c r="KDK3" t="s">
        <v>16</v>
      </c>
      <c r="KDL3" t="s">
        <v>16</v>
      </c>
      <c r="KDM3" t="s">
        <v>16</v>
      </c>
      <c r="KDN3" t="s">
        <v>16</v>
      </c>
      <c r="KDO3" t="s">
        <v>16</v>
      </c>
      <c r="KDP3" t="s">
        <v>16</v>
      </c>
      <c r="KDQ3" t="s">
        <v>16</v>
      </c>
      <c r="KDR3" t="s">
        <v>16</v>
      </c>
      <c r="KDS3" t="s">
        <v>16</v>
      </c>
      <c r="KDT3" t="s">
        <v>16</v>
      </c>
      <c r="KDU3" t="s">
        <v>16</v>
      </c>
      <c r="KDV3" t="s">
        <v>16</v>
      </c>
      <c r="KDW3" t="s">
        <v>16</v>
      </c>
      <c r="KDX3" t="s">
        <v>16</v>
      </c>
      <c r="KDY3" t="s">
        <v>16</v>
      </c>
      <c r="KDZ3" t="s">
        <v>16</v>
      </c>
      <c r="KEA3" t="s">
        <v>16</v>
      </c>
      <c r="KEB3" t="s">
        <v>16</v>
      </c>
      <c r="KEC3" t="s">
        <v>16</v>
      </c>
      <c r="KED3" t="s">
        <v>16</v>
      </c>
      <c r="KEE3" t="s">
        <v>16</v>
      </c>
      <c r="KEF3" t="s">
        <v>16</v>
      </c>
      <c r="KEG3" t="s">
        <v>16</v>
      </c>
      <c r="KEH3" t="s">
        <v>16</v>
      </c>
      <c r="KEI3" t="s">
        <v>16</v>
      </c>
      <c r="KEJ3" t="s">
        <v>16</v>
      </c>
      <c r="KEK3" t="s">
        <v>16</v>
      </c>
      <c r="KEL3" t="s">
        <v>16</v>
      </c>
      <c r="KEM3" t="s">
        <v>16</v>
      </c>
      <c r="KEN3" t="s">
        <v>16</v>
      </c>
      <c r="KEO3" t="s">
        <v>16</v>
      </c>
      <c r="KEP3" t="s">
        <v>16</v>
      </c>
      <c r="KEQ3" t="s">
        <v>16</v>
      </c>
      <c r="KER3" t="s">
        <v>16</v>
      </c>
      <c r="KES3" t="s">
        <v>16</v>
      </c>
      <c r="KET3" t="s">
        <v>16</v>
      </c>
      <c r="KEU3" t="s">
        <v>16</v>
      </c>
      <c r="KEV3" t="s">
        <v>16</v>
      </c>
      <c r="KEW3" t="s">
        <v>16</v>
      </c>
      <c r="KEX3" t="s">
        <v>16</v>
      </c>
      <c r="KEY3" t="s">
        <v>16</v>
      </c>
      <c r="KEZ3" t="s">
        <v>16</v>
      </c>
      <c r="KFA3" t="s">
        <v>16</v>
      </c>
      <c r="KFB3" t="s">
        <v>16</v>
      </c>
      <c r="KFC3" t="s">
        <v>16</v>
      </c>
      <c r="KFD3" t="s">
        <v>16</v>
      </c>
      <c r="KFE3" t="s">
        <v>16</v>
      </c>
      <c r="KFF3" t="s">
        <v>16</v>
      </c>
      <c r="KFG3" t="s">
        <v>16</v>
      </c>
      <c r="KFH3" t="s">
        <v>16</v>
      </c>
      <c r="KFI3" t="s">
        <v>16</v>
      </c>
      <c r="KFJ3" t="s">
        <v>16</v>
      </c>
      <c r="KFK3" t="s">
        <v>16</v>
      </c>
      <c r="KFL3" t="s">
        <v>16</v>
      </c>
      <c r="KFM3" t="s">
        <v>16</v>
      </c>
      <c r="KFN3" t="s">
        <v>16</v>
      </c>
      <c r="KFO3" t="s">
        <v>16</v>
      </c>
      <c r="KFP3" t="s">
        <v>16</v>
      </c>
      <c r="KFQ3" t="s">
        <v>16</v>
      </c>
      <c r="KFR3" t="s">
        <v>16</v>
      </c>
      <c r="KFS3" t="s">
        <v>16</v>
      </c>
      <c r="KFT3" t="s">
        <v>16</v>
      </c>
      <c r="KFU3" t="s">
        <v>16</v>
      </c>
      <c r="KFV3" t="s">
        <v>16</v>
      </c>
      <c r="KFW3" t="s">
        <v>16</v>
      </c>
      <c r="KFX3" t="s">
        <v>16</v>
      </c>
      <c r="KFY3" t="s">
        <v>16</v>
      </c>
      <c r="KFZ3" t="s">
        <v>16</v>
      </c>
      <c r="KGA3" t="s">
        <v>16</v>
      </c>
      <c r="KGB3" t="s">
        <v>16</v>
      </c>
      <c r="KGC3" t="s">
        <v>16</v>
      </c>
      <c r="KGD3" t="s">
        <v>16</v>
      </c>
      <c r="KGE3" t="s">
        <v>16</v>
      </c>
      <c r="KGF3" t="s">
        <v>16</v>
      </c>
      <c r="KGG3" t="s">
        <v>16</v>
      </c>
      <c r="KGH3" t="s">
        <v>16</v>
      </c>
      <c r="KGI3" t="s">
        <v>16</v>
      </c>
      <c r="KGJ3" t="s">
        <v>16</v>
      </c>
      <c r="KGK3" t="s">
        <v>16</v>
      </c>
      <c r="KGL3" t="s">
        <v>16</v>
      </c>
      <c r="KGM3" t="s">
        <v>16</v>
      </c>
      <c r="KGN3" t="s">
        <v>16</v>
      </c>
      <c r="KGO3" t="s">
        <v>16</v>
      </c>
      <c r="KGP3" t="s">
        <v>16</v>
      </c>
      <c r="KGQ3" t="s">
        <v>16</v>
      </c>
      <c r="KGR3" t="s">
        <v>16</v>
      </c>
      <c r="KGS3" t="s">
        <v>16</v>
      </c>
      <c r="KGT3" t="s">
        <v>16</v>
      </c>
      <c r="KGU3" t="s">
        <v>16</v>
      </c>
      <c r="KGV3" t="s">
        <v>16</v>
      </c>
      <c r="KGW3" t="s">
        <v>16</v>
      </c>
      <c r="KGX3" t="s">
        <v>16</v>
      </c>
      <c r="KGY3" t="s">
        <v>16</v>
      </c>
      <c r="KGZ3" t="s">
        <v>16</v>
      </c>
      <c r="KHA3" t="s">
        <v>16</v>
      </c>
      <c r="KHB3" t="s">
        <v>16</v>
      </c>
      <c r="KHC3" t="s">
        <v>16</v>
      </c>
      <c r="KHD3" t="s">
        <v>16</v>
      </c>
      <c r="KHE3" t="s">
        <v>16</v>
      </c>
      <c r="KHF3" t="s">
        <v>16</v>
      </c>
      <c r="KHG3" t="s">
        <v>16</v>
      </c>
      <c r="KHH3" t="s">
        <v>16</v>
      </c>
      <c r="KHI3" t="s">
        <v>16</v>
      </c>
      <c r="KHJ3" t="s">
        <v>16</v>
      </c>
      <c r="KHK3" t="s">
        <v>16</v>
      </c>
      <c r="KHL3" t="s">
        <v>16</v>
      </c>
      <c r="KHM3" t="s">
        <v>16</v>
      </c>
      <c r="KHN3" t="s">
        <v>16</v>
      </c>
      <c r="KHO3" t="s">
        <v>16</v>
      </c>
      <c r="KHP3" t="s">
        <v>16</v>
      </c>
      <c r="KHQ3" t="s">
        <v>16</v>
      </c>
      <c r="KHR3" t="s">
        <v>16</v>
      </c>
      <c r="KHS3" t="s">
        <v>16</v>
      </c>
      <c r="KHT3" t="s">
        <v>16</v>
      </c>
      <c r="KHU3" t="s">
        <v>16</v>
      </c>
      <c r="KHV3" t="s">
        <v>16</v>
      </c>
      <c r="KHW3" t="s">
        <v>16</v>
      </c>
      <c r="KHX3" t="s">
        <v>16</v>
      </c>
      <c r="KHY3" t="s">
        <v>16</v>
      </c>
      <c r="KHZ3" t="s">
        <v>16</v>
      </c>
      <c r="KIA3" t="s">
        <v>16</v>
      </c>
      <c r="KIB3" t="s">
        <v>16</v>
      </c>
      <c r="KIC3" t="s">
        <v>16</v>
      </c>
      <c r="KID3" t="s">
        <v>16</v>
      </c>
      <c r="KIE3" t="s">
        <v>16</v>
      </c>
      <c r="KIF3" t="s">
        <v>16</v>
      </c>
      <c r="KIG3" t="s">
        <v>16</v>
      </c>
      <c r="KIH3" t="s">
        <v>16</v>
      </c>
      <c r="KII3" t="s">
        <v>16</v>
      </c>
      <c r="KIJ3" t="s">
        <v>16</v>
      </c>
      <c r="KIK3" t="s">
        <v>16</v>
      </c>
      <c r="KIL3" t="s">
        <v>16</v>
      </c>
      <c r="KIM3" t="s">
        <v>16</v>
      </c>
      <c r="KIN3" t="s">
        <v>16</v>
      </c>
      <c r="KIO3" t="s">
        <v>16</v>
      </c>
      <c r="KIP3" t="s">
        <v>16</v>
      </c>
      <c r="KIQ3" t="s">
        <v>16</v>
      </c>
      <c r="KIR3" t="s">
        <v>16</v>
      </c>
      <c r="KIS3" t="s">
        <v>16</v>
      </c>
      <c r="KIT3" t="s">
        <v>16</v>
      </c>
      <c r="KIU3" t="s">
        <v>16</v>
      </c>
      <c r="KIV3" t="s">
        <v>16</v>
      </c>
      <c r="KIW3" t="s">
        <v>16</v>
      </c>
      <c r="KIX3" t="s">
        <v>16</v>
      </c>
      <c r="KIY3" t="s">
        <v>16</v>
      </c>
      <c r="KIZ3" t="s">
        <v>16</v>
      </c>
      <c r="KJA3" t="s">
        <v>16</v>
      </c>
      <c r="KJB3" t="s">
        <v>16</v>
      </c>
      <c r="KJC3" t="s">
        <v>16</v>
      </c>
      <c r="KJD3" t="s">
        <v>16</v>
      </c>
      <c r="KJE3" t="s">
        <v>16</v>
      </c>
      <c r="KJF3" t="s">
        <v>16</v>
      </c>
      <c r="KJG3" t="s">
        <v>16</v>
      </c>
      <c r="KJH3" t="s">
        <v>16</v>
      </c>
      <c r="KJI3" t="s">
        <v>16</v>
      </c>
      <c r="KJJ3" t="s">
        <v>16</v>
      </c>
      <c r="KJK3" t="s">
        <v>16</v>
      </c>
      <c r="KJL3" t="s">
        <v>16</v>
      </c>
      <c r="KJM3" t="s">
        <v>16</v>
      </c>
      <c r="KJN3" t="s">
        <v>16</v>
      </c>
      <c r="KJO3" t="s">
        <v>16</v>
      </c>
      <c r="KJP3" t="s">
        <v>16</v>
      </c>
      <c r="KJQ3" t="s">
        <v>16</v>
      </c>
      <c r="KJR3" t="s">
        <v>16</v>
      </c>
      <c r="KJS3" t="s">
        <v>16</v>
      </c>
      <c r="KJT3" t="s">
        <v>16</v>
      </c>
      <c r="KJU3" t="s">
        <v>16</v>
      </c>
      <c r="KJV3" t="s">
        <v>16</v>
      </c>
      <c r="KJW3" t="s">
        <v>16</v>
      </c>
      <c r="KJX3" t="s">
        <v>16</v>
      </c>
      <c r="KJY3" t="s">
        <v>16</v>
      </c>
      <c r="KJZ3" t="s">
        <v>16</v>
      </c>
      <c r="KKA3" t="s">
        <v>16</v>
      </c>
      <c r="KKB3" t="s">
        <v>16</v>
      </c>
      <c r="KKC3" t="s">
        <v>16</v>
      </c>
      <c r="KKD3" t="s">
        <v>16</v>
      </c>
      <c r="KKE3" t="s">
        <v>16</v>
      </c>
      <c r="KKF3" t="s">
        <v>16</v>
      </c>
      <c r="KKG3" t="s">
        <v>16</v>
      </c>
      <c r="KKH3" t="s">
        <v>16</v>
      </c>
      <c r="KKI3" t="s">
        <v>16</v>
      </c>
      <c r="KKJ3" t="s">
        <v>16</v>
      </c>
      <c r="KKK3" t="s">
        <v>16</v>
      </c>
      <c r="KKL3" t="s">
        <v>16</v>
      </c>
      <c r="KKM3" t="s">
        <v>16</v>
      </c>
      <c r="KKN3" t="s">
        <v>16</v>
      </c>
      <c r="KKO3" t="s">
        <v>16</v>
      </c>
      <c r="KKP3" t="s">
        <v>16</v>
      </c>
      <c r="KKQ3" t="s">
        <v>16</v>
      </c>
      <c r="KKR3" t="s">
        <v>16</v>
      </c>
      <c r="KKS3" t="s">
        <v>16</v>
      </c>
      <c r="KKT3" t="s">
        <v>16</v>
      </c>
      <c r="KKU3" t="s">
        <v>16</v>
      </c>
      <c r="KKV3" t="s">
        <v>16</v>
      </c>
      <c r="KKW3" t="s">
        <v>16</v>
      </c>
      <c r="KKX3" t="s">
        <v>16</v>
      </c>
      <c r="KKY3" t="s">
        <v>16</v>
      </c>
      <c r="KKZ3" t="s">
        <v>16</v>
      </c>
      <c r="KLA3" t="s">
        <v>16</v>
      </c>
      <c r="KLB3" t="s">
        <v>16</v>
      </c>
      <c r="KLC3" t="s">
        <v>16</v>
      </c>
      <c r="KLD3" t="s">
        <v>16</v>
      </c>
      <c r="KLE3" t="s">
        <v>16</v>
      </c>
      <c r="KLF3" t="s">
        <v>16</v>
      </c>
      <c r="KLG3" t="s">
        <v>16</v>
      </c>
      <c r="KLH3" t="s">
        <v>16</v>
      </c>
      <c r="KLI3" t="s">
        <v>16</v>
      </c>
      <c r="KLJ3" t="s">
        <v>16</v>
      </c>
      <c r="KLK3" t="s">
        <v>16</v>
      </c>
      <c r="KLL3" t="s">
        <v>16</v>
      </c>
      <c r="KLM3" t="s">
        <v>16</v>
      </c>
      <c r="KLN3" t="s">
        <v>16</v>
      </c>
      <c r="KLO3" t="s">
        <v>16</v>
      </c>
      <c r="KLP3" t="s">
        <v>16</v>
      </c>
      <c r="KLQ3" t="s">
        <v>16</v>
      </c>
      <c r="KLR3" t="s">
        <v>16</v>
      </c>
      <c r="KLS3" t="s">
        <v>16</v>
      </c>
      <c r="KLT3" t="s">
        <v>16</v>
      </c>
      <c r="KLU3" t="s">
        <v>16</v>
      </c>
      <c r="KLV3" t="s">
        <v>16</v>
      </c>
      <c r="KLW3" t="s">
        <v>16</v>
      </c>
      <c r="KLX3" t="s">
        <v>16</v>
      </c>
      <c r="KLY3" t="s">
        <v>16</v>
      </c>
      <c r="KLZ3" t="s">
        <v>16</v>
      </c>
      <c r="KMA3" t="s">
        <v>16</v>
      </c>
      <c r="KMB3" t="s">
        <v>16</v>
      </c>
      <c r="KMC3" t="s">
        <v>16</v>
      </c>
      <c r="KMD3" t="s">
        <v>16</v>
      </c>
      <c r="KME3" t="s">
        <v>16</v>
      </c>
      <c r="KMF3" t="s">
        <v>16</v>
      </c>
      <c r="KMG3" t="s">
        <v>16</v>
      </c>
      <c r="KMH3" t="s">
        <v>16</v>
      </c>
      <c r="KMI3" t="s">
        <v>16</v>
      </c>
      <c r="KMJ3" t="s">
        <v>16</v>
      </c>
      <c r="KMK3" t="s">
        <v>16</v>
      </c>
      <c r="KML3" t="s">
        <v>16</v>
      </c>
      <c r="KMM3" t="s">
        <v>16</v>
      </c>
      <c r="KMN3" t="s">
        <v>16</v>
      </c>
      <c r="KMO3" t="s">
        <v>16</v>
      </c>
      <c r="KMP3" t="s">
        <v>16</v>
      </c>
      <c r="KMQ3" t="s">
        <v>16</v>
      </c>
      <c r="KMR3" t="s">
        <v>16</v>
      </c>
      <c r="KMS3" t="s">
        <v>16</v>
      </c>
      <c r="KMT3" t="s">
        <v>16</v>
      </c>
      <c r="KMU3" t="s">
        <v>16</v>
      </c>
      <c r="KMV3" t="s">
        <v>16</v>
      </c>
      <c r="KMW3" t="s">
        <v>16</v>
      </c>
      <c r="KMX3" t="s">
        <v>16</v>
      </c>
      <c r="KMY3" t="s">
        <v>16</v>
      </c>
      <c r="KMZ3" t="s">
        <v>16</v>
      </c>
      <c r="KNA3" t="s">
        <v>16</v>
      </c>
      <c r="KNB3" t="s">
        <v>16</v>
      </c>
      <c r="KNC3" t="s">
        <v>16</v>
      </c>
      <c r="KND3" t="s">
        <v>16</v>
      </c>
      <c r="KNE3" t="s">
        <v>16</v>
      </c>
      <c r="KNF3" t="s">
        <v>16</v>
      </c>
      <c r="KNG3" t="s">
        <v>16</v>
      </c>
      <c r="KNH3" t="s">
        <v>16</v>
      </c>
      <c r="KNI3" t="s">
        <v>16</v>
      </c>
      <c r="KNJ3" t="s">
        <v>16</v>
      </c>
      <c r="KNK3" t="s">
        <v>16</v>
      </c>
      <c r="KNL3" t="s">
        <v>16</v>
      </c>
      <c r="KNM3" t="s">
        <v>16</v>
      </c>
      <c r="KNN3" t="s">
        <v>16</v>
      </c>
      <c r="KNO3" t="s">
        <v>16</v>
      </c>
      <c r="KNP3" t="s">
        <v>16</v>
      </c>
      <c r="KNQ3" t="s">
        <v>16</v>
      </c>
      <c r="KNR3" t="s">
        <v>16</v>
      </c>
      <c r="KNS3" t="s">
        <v>16</v>
      </c>
      <c r="KNT3" t="s">
        <v>16</v>
      </c>
      <c r="KNU3" t="s">
        <v>16</v>
      </c>
      <c r="KNV3" t="s">
        <v>16</v>
      </c>
      <c r="KNW3" t="s">
        <v>16</v>
      </c>
      <c r="KNX3" t="s">
        <v>16</v>
      </c>
      <c r="KNY3" t="s">
        <v>16</v>
      </c>
      <c r="KNZ3" t="s">
        <v>16</v>
      </c>
      <c r="KOA3" t="s">
        <v>16</v>
      </c>
      <c r="KOB3" t="s">
        <v>16</v>
      </c>
      <c r="KOC3" t="s">
        <v>16</v>
      </c>
      <c r="KOD3" t="s">
        <v>16</v>
      </c>
      <c r="KOE3" t="s">
        <v>16</v>
      </c>
      <c r="KOF3" t="s">
        <v>16</v>
      </c>
      <c r="KOG3" t="s">
        <v>16</v>
      </c>
      <c r="KOH3" t="s">
        <v>16</v>
      </c>
      <c r="KOI3" t="s">
        <v>16</v>
      </c>
      <c r="KOJ3" t="s">
        <v>16</v>
      </c>
      <c r="KOK3" t="s">
        <v>16</v>
      </c>
      <c r="KOL3" t="s">
        <v>16</v>
      </c>
      <c r="KOM3" t="s">
        <v>16</v>
      </c>
      <c r="KON3" t="s">
        <v>16</v>
      </c>
      <c r="KOO3" t="s">
        <v>16</v>
      </c>
      <c r="KOP3" t="s">
        <v>16</v>
      </c>
      <c r="KOQ3" t="s">
        <v>16</v>
      </c>
      <c r="KOR3" t="s">
        <v>16</v>
      </c>
      <c r="KOS3" t="s">
        <v>16</v>
      </c>
      <c r="KOT3" t="s">
        <v>16</v>
      </c>
      <c r="KOU3" t="s">
        <v>16</v>
      </c>
      <c r="KOV3" t="s">
        <v>16</v>
      </c>
      <c r="KOW3" t="s">
        <v>16</v>
      </c>
      <c r="KOX3" t="s">
        <v>16</v>
      </c>
      <c r="KOY3" t="s">
        <v>16</v>
      </c>
      <c r="KOZ3" t="s">
        <v>16</v>
      </c>
      <c r="KPA3" t="s">
        <v>16</v>
      </c>
      <c r="KPB3" t="s">
        <v>16</v>
      </c>
      <c r="KPC3" t="s">
        <v>16</v>
      </c>
      <c r="KPD3" t="s">
        <v>16</v>
      </c>
      <c r="KPE3" t="s">
        <v>16</v>
      </c>
      <c r="KPF3" t="s">
        <v>16</v>
      </c>
      <c r="KPG3" t="s">
        <v>16</v>
      </c>
      <c r="KPH3" t="s">
        <v>16</v>
      </c>
      <c r="KPI3" t="s">
        <v>16</v>
      </c>
      <c r="KPJ3" t="s">
        <v>16</v>
      </c>
      <c r="KPK3" t="s">
        <v>16</v>
      </c>
      <c r="KPL3" t="s">
        <v>16</v>
      </c>
      <c r="KPM3" t="s">
        <v>16</v>
      </c>
      <c r="KPN3" t="s">
        <v>16</v>
      </c>
      <c r="KPO3" t="s">
        <v>16</v>
      </c>
      <c r="KPP3" t="s">
        <v>16</v>
      </c>
      <c r="KPQ3" t="s">
        <v>16</v>
      </c>
      <c r="KPR3" t="s">
        <v>16</v>
      </c>
      <c r="KPS3" t="s">
        <v>16</v>
      </c>
      <c r="KPT3" t="s">
        <v>16</v>
      </c>
      <c r="KPU3" t="s">
        <v>16</v>
      </c>
      <c r="KPV3" t="s">
        <v>16</v>
      </c>
      <c r="KPW3" t="s">
        <v>16</v>
      </c>
      <c r="KPX3" t="s">
        <v>16</v>
      </c>
      <c r="KPY3" t="s">
        <v>16</v>
      </c>
      <c r="KPZ3" t="s">
        <v>16</v>
      </c>
      <c r="KQA3" t="s">
        <v>16</v>
      </c>
      <c r="KQB3" t="s">
        <v>16</v>
      </c>
      <c r="KQC3" t="s">
        <v>16</v>
      </c>
      <c r="KQD3" t="s">
        <v>16</v>
      </c>
      <c r="KQE3" t="s">
        <v>16</v>
      </c>
      <c r="KQF3" t="s">
        <v>16</v>
      </c>
      <c r="KQG3" t="s">
        <v>16</v>
      </c>
      <c r="KQH3" t="s">
        <v>16</v>
      </c>
      <c r="KQI3" t="s">
        <v>16</v>
      </c>
      <c r="KQJ3" t="s">
        <v>16</v>
      </c>
      <c r="KQK3" t="s">
        <v>16</v>
      </c>
      <c r="KQL3" t="s">
        <v>16</v>
      </c>
      <c r="KQM3" t="s">
        <v>16</v>
      </c>
      <c r="KQN3" t="s">
        <v>16</v>
      </c>
      <c r="KQO3" t="s">
        <v>16</v>
      </c>
      <c r="KQP3" t="s">
        <v>16</v>
      </c>
      <c r="KQQ3" t="s">
        <v>16</v>
      </c>
      <c r="KQR3" t="s">
        <v>16</v>
      </c>
      <c r="KQS3" t="s">
        <v>16</v>
      </c>
      <c r="KQT3" t="s">
        <v>16</v>
      </c>
      <c r="KQU3" t="s">
        <v>16</v>
      </c>
      <c r="KQV3" t="s">
        <v>16</v>
      </c>
      <c r="KQW3" t="s">
        <v>16</v>
      </c>
      <c r="KQX3" t="s">
        <v>16</v>
      </c>
      <c r="KQY3" t="s">
        <v>16</v>
      </c>
      <c r="KQZ3" t="s">
        <v>16</v>
      </c>
      <c r="KRA3" t="s">
        <v>16</v>
      </c>
      <c r="KRB3" t="s">
        <v>16</v>
      </c>
      <c r="KRC3" t="s">
        <v>16</v>
      </c>
      <c r="KRD3" t="s">
        <v>16</v>
      </c>
      <c r="KRE3" t="s">
        <v>16</v>
      </c>
      <c r="KRF3" t="s">
        <v>16</v>
      </c>
      <c r="KRG3" t="s">
        <v>16</v>
      </c>
      <c r="KRH3" t="s">
        <v>16</v>
      </c>
      <c r="KRI3" t="s">
        <v>16</v>
      </c>
      <c r="KRJ3" t="s">
        <v>16</v>
      </c>
      <c r="KRK3" t="s">
        <v>16</v>
      </c>
      <c r="KRL3" t="s">
        <v>16</v>
      </c>
      <c r="KRM3" t="s">
        <v>16</v>
      </c>
      <c r="KRN3" t="s">
        <v>16</v>
      </c>
      <c r="KRO3" t="s">
        <v>16</v>
      </c>
      <c r="KRP3" t="s">
        <v>16</v>
      </c>
      <c r="KRQ3" t="s">
        <v>16</v>
      </c>
      <c r="KRR3" t="s">
        <v>16</v>
      </c>
      <c r="KRS3" t="s">
        <v>16</v>
      </c>
      <c r="KRT3" t="s">
        <v>16</v>
      </c>
      <c r="KRU3" t="s">
        <v>16</v>
      </c>
      <c r="KRV3" t="s">
        <v>16</v>
      </c>
      <c r="KRW3" t="s">
        <v>16</v>
      </c>
      <c r="KRX3" t="s">
        <v>16</v>
      </c>
      <c r="KRY3" t="s">
        <v>16</v>
      </c>
      <c r="KRZ3" t="s">
        <v>16</v>
      </c>
      <c r="KSA3" t="s">
        <v>16</v>
      </c>
      <c r="KSB3" t="s">
        <v>16</v>
      </c>
      <c r="KSC3" t="s">
        <v>16</v>
      </c>
      <c r="KSD3" t="s">
        <v>16</v>
      </c>
      <c r="KSE3" t="s">
        <v>16</v>
      </c>
      <c r="KSF3" t="s">
        <v>16</v>
      </c>
      <c r="KSG3" t="s">
        <v>16</v>
      </c>
      <c r="KSH3" t="s">
        <v>16</v>
      </c>
      <c r="KSI3" t="s">
        <v>16</v>
      </c>
      <c r="KSJ3" t="s">
        <v>16</v>
      </c>
      <c r="KSK3" t="s">
        <v>16</v>
      </c>
      <c r="KSL3" t="s">
        <v>16</v>
      </c>
      <c r="KSM3" t="s">
        <v>16</v>
      </c>
      <c r="KSN3" t="s">
        <v>16</v>
      </c>
      <c r="KSO3" t="s">
        <v>16</v>
      </c>
      <c r="KSP3" t="s">
        <v>16</v>
      </c>
      <c r="KSQ3" t="s">
        <v>16</v>
      </c>
      <c r="KSR3" t="s">
        <v>16</v>
      </c>
      <c r="KSS3" t="s">
        <v>16</v>
      </c>
      <c r="KST3" t="s">
        <v>16</v>
      </c>
      <c r="KSU3" t="s">
        <v>16</v>
      </c>
      <c r="KSV3" t="s">
        <v>16</v>
      </c>
      <c r="KSW3" t="s">
        <v>16</v>
      </c>
      <c r="KSX3" t="s">
        <v>16</v>
      </c>
      <c r="KSY3" t="s">
        <v>16</v>
      </c>
      <c r="KSZ3" t="s">
        <v>16</v>
      </c>
      <c r="KTA3" t="s">
        <v>16</v>
      </c>
      <c r="KTB3" t="s">
        <v>16</v>
      </c>
      <c r="KTC3" t="s">
        <v>16</v>
      </c>
      <c r="KTD3" t="s">
        <v>16</v>
      </c>
      <c r="KTE3" t="s">
        <v>16</v>
      </c>
      <c r="KTF3" t="s">
        <v>16</v>
      </c>
      <c r="KTG3" t="s">
        <v>16</v>
      </c>
      <c r="KTH3" t="s">
        <v>16</v>
      </c>
      <c r="KTI3" t="s">
        <v>16</v>
      </c>
      <c r="KTJ3" t="s">
        <v>16</v>
      </c>
      <c r="KTK3" t="s">
        <v>16</v>
      </c>
      <c r="KTL3" t="s">
        <v>16</v>
      </c>
      <c r="KTM3" t="s">
        <v>16</v>
      </c>
      <c r="KTN3" t="s">
        <v>16</v>
      </c>
      <c r="KTO3" t="s">
        <v>16</v>
      </c>
      <c r="KTP3" t="s">
        <v>16</v>
      </c>
      <c r="KTQ3" t="s">
        <v>16</v>
      </c>
      <c r="KTR3" t="s">
        <v>16</v>
      </c>
      <c r="KTS3" t="s">
        <v>16</v>
      </c>
      <c r="KTT3" t="s">
        <v>16</v>
      </c>
      <c r="KTU3" t="s">
        <v>16</v>
      </c>
      <c r="KTV3" t="s">
        <v>16</v>
      </c>
      <c r="KTW3" t="s">
        <v>16</v>
      </c>
      <c r="KTX3" t="s">
        <v>16</v>
      </c>
      <c r="KTY3" t="s">
        <v>16</v>
      </c>
      <c r="KTZ3" t="s">
        <v>16</v>
      </c>
      <c r="KUA3" t="s">
        <v>16</v>
      </c>
      <c r="KUB3" t="s">
        <v>16</v>
      </c>
      <c r="KUC3" t="s">
        <v>16</v>
      </c>
      <c r="KUD3" t="s">
        <v>16</v>
      </c>
      <c r="KUE3" t="s">
        <v>16</v>
      </c>
      <c r="KUF3" t="s">
        <v>16</v>
      </c>
      <c r="KUG3" t="s">
        <v>16</v>
      </c>
      <c r="KUH3" t="s">
        <v>16</v>
      </c>
      <c r="KUI3" t="s">
        <v>16</v>
      </c>
      <c r="KUJ3" t="s">
        <v>16</v>
      </c>
      <c r="KUK3" t="s">
        <v>16</v>
      </c>
      <c r="KUL3" t="s">
        <v>16</v>
      </c>
      <c r="KUM3" t="s">
        <v>16</v>
      </c>
      <c r="KUN3" t="s">
        <v>16</v>
      </c>
      <c r="KUO3" t="s">
        <v>16</v>
      </c>
      <c r="KUP3" t="s">
        <v>16</v>
      </c>
      <c r="KUQ3" t="s">
        <v>16</v>
      </c>
      <c r="KUR3" t="s">
        <v>16</v>
      </c>
      <c r="KUS3" t="s">
        <v>16</v>
      </c>
      <c r="KUT3" t="s">
        <v>16</v>
      </c>
      <c r="KUU3" t="s">
        <v>16</v>
      </c>
      <c r="KUV3" t="s">
        <v>16</v>
      </c>
      <c r="KUW3" t="s">
        <v>16</v>
      </c>
      <c r="KUX3" t="s">
        <v>16</v>
      </c>
      <c r="KUY3" t="s">
        <v>16</v>
      </c>
      <c r="KUZ3" t="s">
        <v>16</v>
      </c>
      <c r="KVA3" t="s">
        <v>16</v>
      </c>
      <c r="KVB3" t="s">
        <v>16</v>
      </c>
      <c r="KVC3" t="s">
        <v>16</v>
      </c>
      <c r="KVD3" t="s">
        <v>16</v>
      </c>
      <c r="KVE3" t="s">
        <v>16</v>
      </c>
      <c r="KVF3" t="s">
        <v>16</v>
      </c>
      <c r="KVG3" t="s">
        <v>16</v>
      </c>
      <c r="KVH3" t="s">
        <v>16</v>
      </c>
      <c r="KVI3" t="s">
        <v>16</v>
      </c>
      <c r="KVJ3" t="s">
        <v>16</v>
      </c>
      <c r="KVK3" t="s">
        <v>16</v>
      </c>
      <c r="KVL3" t="s">
        <v>16</v>
      </c>
      <c r="KVM3" t="s">
        <v>16</v>
      </c>
      <c r="KVN3" t="s">
        <v>16</v>
      </c>
      <c r="KVO3" t="s">
        <v>16</v>
      </c>
      <c r="KVP3" t="s">
        <v>16</v>
      </c>
      <c r="KVQ3" t="s">
        <v>16</v>
      </c>
      <c r="KVR3" t="s">
        <v>16</v>
      </c>
      <c r="KVS3" t="s">
        <v>16</v>
      </c>
      <c r="KVT3" t="s">
        <v>16</v>
      </c>
      <c r="KVU3" t="s">
        <v>16</v>
      </c>
      <c r="KVV3" t="s">
        <v>16</v>
      </c>
      <c r="KVW3" t="s">
        <v>16</v>
      </c>
      <c r="KVX3" t="s">
        <v>16</v>
      </c>
      <c r="KVY3" t="s">
        <v>16</v>
      </c>
      <c r="KVZ3" t="s">
        <v>16</v>
      </c>
      <c r="KWA3" t="s">
        <v>16</v>
      </c>
      <c r="KWB3" t="s">
        <v>16</v>
      </c>
      <c r="KWC3" t="s">
        <v>16</v>
      </c>
      <c r="KWD3" t="s">
        <v>16</v>
      </c>
      <c r="KWE3" t="s">
        <v>16</v>
      </c>
      <c r="KWF3" t="s">
        <v>16</v>
      </c>
      <c r="KWG3" t="s">
        <v>16</v>
      </c>
      <c r="KWH3" t="s">
        <v>16</v>
      </c>
      <c r="KWI3" t="s">
        <v>16</v>
      </c>
      <c r="KWJ3" t="s">
        <v>16</v>
      </c>
      <c r="KWK3" t="s">
        <v>16</v>
      </c>
      <c r="KWL3" t="s">
        <v>16</v>
      </c>
      <c r="KWM3" t="s">
        <v>16</v>
      </c>
      <c r="KWN3" t="s">
        <v>16</v>
      </c>
      <c r="KWO3" t="s">
        <v>16</v>
      </c>
      <c r="KWP3" t="s">
        <v>16</v>
      </c>
      <c r="KWQ3" t="s">
        <v>16</v>
      </c>
      <c r="KWR3" t="s">
        <v>16</v>
      </c>
      <c r="KWS3" t="s">
        <v>16</v>
      </c>
      <c r="KWT3" t="s">
        <v>16</v>
      </c>
      <c r="KWU3" t="s">
        <v>16</v>
      </c>
      <c r="KWV3" t="s">
        <v>16</v>
      </c>
      <c r="KWW3" t="s">
        <v>16</v>
      </c>
      <c r="KWX3" t="s">
        <v>16</v>
      </c>
      <c r="KWY3" t="s">
        <v>16</v>
      </c>
      <c r="KWZ3" t="s">
        <v>16</v>
      </c>
      <c r="KXA3" t="s">
        <v>16</v>
      </c>
      <c r="KXB3" t="s">
        <v>16</v>
      </c>
      <c r="KXC3" t="s">
        <v>16</v>
      </c>
      <c r="KXD3" t="s">
        <v>16</v>
      </c>
      <c r="KXE3" t="s">
        <v>16</v>
      </c>
      <c r="KXF3" t="s">
        <v>16</v>
      </c>
      <c r="KXG3" t="s">
        <v>16</v>
      </c>
      <c r="KXH3" t="s">
        <v>16</v>
      </c>
      <c r="KXI3" t="s">
        <v>16</v>
      </c>
      <c r="KXJ3" t="s">
        <v>16</v>
      </c>
      <c r="KXK3" t="s">
        <v>16</v>
      </c>
      <c r="KXL3" t="s">
        <v>16</v>
      </c>
      <c r="KXM3" t="s">
        <v>16</v>
      </c>
      <c r="KXN3" t="s">
        <v>16</v>
      </c>
      <c r="KXO3" t="s">
        <v>16</v>
      </c>
      <c r="KXP3" t="s">
        <v>16</v>
      </c>
      <c r="KXQ3" t="s">
        <v>16</v>
      </c>
      <c r="KXR3" t="s">
        <v>16</v>
      </c>
      <c r="KXS3" t="s">
        <v>16</v>
      </c>
      <c r="KXT3" t="s">
        <v>16</v>
      </c>
      <c r="KXU3" t="s">
        <v>16</v>
      </c>
      <c r="KXV3" t="s">
        <v>16</v>
      </c>
      <c r="KXW3" t="s">
        <v>16</v>
      </c>
      <c r="KXX3" t="s">
        <v>16</v>
      </c>
      <c r="KXY3" t="s">
        <v>16</v>
      </c>
      <c r="KXZ3" t="s">
        <v>16</v>
      </c>
      <c r="KYA3" t="s">
        <v>16</v>
      </c>
      <c r="KYB3" t="s">
        <v>16</v>
      </c>
      <c r="KYC3" t="s">
        <v>16</v>
      </c>
      <c r="KYD3" t="s">
        <v>16</v>
      </c>
      <c r="KYE3" t="s">
        <v>16</v>
      </c>
      <c r="KYF3" t="s">
        <v>16</v>
      </c>
      <c r="KYG3" t="s">
        <v>16</v>
      </c>
      <c r="KYH3" t="s">
        <v>16</v>
      </c>
      <c r="KYI3" t="s">
        <v>16</v>
      </c>
      <c r="KYJ3" t="s">
        <v>16</v>
      </c>
      <c r="KYK3" t="s">
        <v>16</v>
      </c>
      <c r="KYL3" t="s">
        <v>16</v>
      </c>
      <c r="KYM3" t="s">
        <v>16</v>
      </c>
      <c r="KYN3" t="s">
        <v>16</v>
      </c>
      <c r="KYO3" t="s">
        <v>16</v>
      </c>
      <c r="KYP3" t="s">
        <v>16</v>
      </c>
      <c r="KYQ3" t="s">
        <v>16</v>
      </c>
      <c r="KYR3" t="s">
        <v>16</v>
      </c>
      <c r="KYS3" t="s">
        <v>16</v>
      </c>
      <c r="KYT3" t="s">
        <v>16</v>
      </c>
      <c r="KYU3" t="s">
        <v>16</v>
      </c>
      <c r="KYV3" t="s">
        <v>16</v>
      </c>
      <c r="KYW3" t="s">
        <v>16</v>
      </c>
      <c r="KYX3" t="s">
        <v>16</v>
      </c>
      <c r="KYY3" t="s">
        <v>16</v>
      </c>
      <c r="KYZ3" t="s">
        <v>16</v>
      </c>
      <c r="KZA3" t="s">
        <v>16</v>
      </c>
      <c r="KZB3" t="s">
        <v>16</v>
      </c>
      <c r="KZC3" t="s">
        <v>16</v>
      </c>
      <c r="KZD3" t="s">
        <v>16</v>
      </c>
      <c r="KZE3" t="s">
        <v>16</v>
      </c>
      <c r="KZF3" t="s">
        <v>16</v>
      </c>
      <c r="KZG3" t="s">
        <v>16</v>
      </c>
      <c r="KZH3" t="s">
        <v>16</v>
      </c>
      <c r="KZI3" t="s">
        <v>16</v>
      </c>
      <c r="KZJ3" t="s">
        <v>16</v>
      </c>
      <c r="KZK3" t="s">
        <v>16</v>
      </c>
      <c r="KZL3" t="s">
        <v>16</v>
      </c>
      <c r="KZM3" t="s">
        <v>16</v>
      </c>
      <c r="KZN3" t="s">
        <v>16</v>
      </c>
      <c r="KZO3" t="s">
        <v>16</v>
      </c>
      <c r="KZP3" t="s">
        <v>16</v>
      </c>
      <c r="KZQ3" t="s">
        <v>16</v>
      </c>
      <c r="KZR3" t="s">
        <v>16</v>
      </c>
      <c r="KZS3" t="s">
        <v>16</v>
      </c>
      <c r="KZT3" t="s">
        <v>16</v>
      </c>
      <c r="KZU3" t="s">
        <v>16</v>
      </c>
      <c r="KZV3" t="s">
        <v>16</v>
      </c>
      <c r="KZW3" t="s">
        <v>16</v>
      </c>
      <c r="KZX3" t="s">
        <v>16</v>
      </c>
      <c r="KZY3" t="s">
        <v>16</v>
      </c>
      <c r="KZZ3" t="s">
        <v>16</v>
      </c>
      <c r="LAA3" t="s">
        <v>16</v>
      </c>
      <c r="LAB3" t="s">
        <v>16</v>
      </c>
      <c r="LAC3" t="s">
        <v>16</v>
      </c>
      <c r="LAD3" t="s">
        <v>16</v>
      </c>
      <c r="LAE3" t="s">
        <v>16</v>
      </c>
      <c r="LAF3" t="s">
        <v>16</v>
      </c>
      <c r="LAG3" t="s">
        <v>16</v>
      </c>
      <c r="LAH3" t="s">
        <v>16</v>
      </c>
      <c r="LAI3" t="s">
        <v>16</v>
      </c>
      <c r="LAJ3" t="s">
        <v>16</v>
      </c>
      <c r="LAK3" t="s">
        <v>16</v>
      </c>
      <c r="LAL3" t="s">
        <v>16</v>
      </c>
      <c r="LAM3" t="s">
        <v>16</v>
      </c>
      <c r="LAN3" t="s">
        <v>16</v>
      </c>
      <c r="LAO3" t="s">
        <v>16</v>
      </c>
      <c r="LAP3" t="s">
        <v>16</v>
      </c>
      <c r="LAQ3" t="s">
        <v>16</v>
      </c>
      <c r="LAR3" t="s">
        <v>16</v>
      </c>
      <c r="LAS3" t="s">
        <v>16</v>
      </c>
      <c r="LAT3" t="s">
        <v>16</v>
      </c>
      <c r="LAU3" t="s">
        <v>16</v>
      </c>
      <c r="LAV3" t="s">
        <v>16</v>
      </c>
      <c r="LAW3" t="s">
        <v>16</v>
      </c>
      <c r="LAX3" t="s">
        <v>16</v>
      </c>
      <c r="LAY3" t="s">
        <v>16</v>
      </c>
      <c r="LAZ3" t="s">
        <v>16</v>
      </c>
      <c r="LBA3" t="s">
        <v>16</v>
      </c>
      <c r="LBB3" t="s">
        <v>16</v>
      </c>
      <c r="LBC3" t="s">
        <v>16</v>
      </c>
      <c r="LBD3" t="s">
        <v>16</v>
      </c>
      <c r="LBE3" t="s">
        <v>16</v>
      </c>
      <c r="LBF3" t="s">
        <v>16</v>
      </c>
      <c r="LBG3" t="s">
        <v>16</v>
      </c>
      <c r="LBH3" t="s">
        <v>16</v>
      </c>
      <c r="LBI3" t="s">
        <v>16</v>
      </c>
      <c r="LBJ3" t="s">
        <v>16</v>
      </c>
      <c r="LBK3" t="s">
        <v>16</v>
      </c>
      <c r="LBL3" t="s">
        <v>16</v>
      </c>
      <c r="LBM3" t="s">
        <v>16</v>
      </c>
      <c r="LBN3" t="s">
        <v>16</v>
      </c>
      <c r="LBO3" t="s">
        <v>16</v>
      </c>
      <c r="LBP3" t="s">
        <v>16</v>
      </c>
      <c r="LBQ3" t="s">
        <v>16</v>
      </c>
      <c r="LBR3" t="s">
        <v>16</v>
      </c>
      <c r="LBS3" t="s">
        <v>16</v>
      </c>
      <c r="LBT3" t="s">
        <v>16</v>
      </c>
      <c r="LBU3" t="s">
        <v>16</v>
      </c>
      <c r="LBV3" t="s">
        <v>16</v>
      </c>
      <c r="LBW3" t="s">
        <v>16</v>
      </c>
      <c r="LBX3" t="s">
        <v>16</v>
      </c>
      <c r="LBY3" t="s">
        <v>16</v>
      </c>
      <c r="LBZ3" t="s">
        <v>16</v>
      </c>
      <c r="LCA3" t="s">
        <v>16</v>
      </c>
      <c r="LCB3" t="s">
        <v>16</v>
      </c>
      <c r="LCC3" t="s">
        <v>16</v>
      </c>
      <c r="LCD3" t="s">
        <v>16</v>
      </c>
      <c r="LCE3" t="s">
        <v>16</v>
      </c>
      <c r="LCF3" t="s">
        <v>16</v>
      </c>
      <c r="LCG3" t="s">
        <v>16</v>
      </c>
      <c r="LCH3" t="s">
        <v>16</v>
      </c>
      <c r="LCI3" t="s">
        <v>16</v>
      </c>
      <c r="LCJ3" t="s">
        <v>16</v>
      </c>
      <c r="LCK3" t="s">
        <v>16</v>
      </c>
      <c r="LCL3" t="s">
        <v>16</v>
      </c>
      <c r="LCM3" t="s">
        <v>16</v>
      </c>
      <c r="LCN3" t="s">
        <v>16</v>
      </c>
      <c r="LCO3" t="s">
        <v>16</v>
      </c>
      <c r="LCP3" t="s">
        <v>16</v>
      </c>
      <c r="LCQ3" t="s">
        <v>16</v>
      </c>
      <c r="LCR3" t="s">
        <v>16</v>
      </c>
      <c r="LCS3" t="s">
        <v>16</v>
      </c>
      <c r="LCT3" t="s">
        <v>16</v>
      </c>
      <c r="LCU3" t="s">
        <v>16</v>
      </c>
      <c r="LCV3" t="s">
        <v>16</v>
      </c>
      <c r="LCW3" t="s">
        <v>16</v>
      </c>
      <c r="LCX3" t="s">
        <v>16</v>
      </c>
      <c r="LCY3" t="s">
        <v>16</v>
      </c>
      <c r="LCZ3" t="s">
        <v>16</v>
      </c>
      <c r="LDA3" t="s">
        <v>16</v>
      </c>
      <c r="LDB3" t="s">
        <v>16</v>
      </c>
      <c r="LDC3" t="s">
        <v>16</v>
      </c>
      <c r="LDD3" t="s">
        <v>16</v>
      </c>
      <c r="LDE3" t="s">
        <v>16</v>
      </c>
      <c r="LDF3" t="s">
        <v>16</v>
      </c>
      <c r="LDG3" t="s">
        <v>16</v>
      </c>
      <c r="LDH3" t="s">
        <v>16</v>
      </c>
      <c r="LDI3" t="s">
        <v>16</v>
      </c>
      <c r="LDJ3" t="s">
        <v>16</v>
      </c>
      <c r="LDK3" t="s">
        <v>16</v>
      </c>
      <c r="LDL3" t="s">
        <v>16</v>
      </c>
      <c r="LDM3" t="s">
        <v>16</v>
      </c>
      <c r="LDN3" t="s">
        <v>16</v>
      </c>
      <c r="LDO3" t="s">
        <v>16</v>
      </c>
      <c r="LDP3" t="s">
        <v>16</v>
      </c>
      <c r="LDQ3" t="s">
        <v>16</v>
      </c>
      <c r="LDR3" t="s">
        <v>16</v>
      </c>
      <c r="LDS3" t="s">
        <v>16</v>
      </c>
      <c r="LDT3" t="s">
        <v>16</v>
      </c>
      <c r="LDU3" t="s">
        <v>16</v>
      </c>
      <c r="LDV3" t="s">
        <v>16</v>
      </c>
      <c r="LDW3" t="s">
        <v>16</v>
      </c>
      <c r="LDX3" t="s">
        <v>16</v>
      </c>
      <c r="LDY3" t="s">
        <v>16</v>
      </c>
      <c r="LDZ3" t="s">
        <v>16</v>
      </c>
      <c r="LEA3" t="s">
        <v>16</v>
      </c>
      <c r="LEB3" t="s">
        <v>16</v>
      </c>
      <c r="LEC3" t="s">
        <v>16</v>
      </c>
      <c r="LED3" t="s">
        <v>16</v>
      </c>
      <c r="LEE3" t="s">
        <v>16</v>
      </c>
      <c r="LEF3" t="s">
        <v>16</v>
      </c>
      <c r="LEG3" t="s">
        <v>16</v>
      </c>
      <c r="LEH3" t="s">
        <v>16</v>
      </c>
      <c r="LEI3" t="s">
        <v>16</v>
      </c>
      <c r="LEJ3" t="s">
        <v>16</v>
      </c>
      <c r="LEK3" t="s">
        <v>16</v>
      </c>
      <c r="LEL3" t="s">
        <v>16</v>
      </c>
      <c r="LEM3" t="s">
        <v>16</v>
      </c>
      <c r="LEN3" t="s">
        <v>16</v>
      </c>
      <c r="LEO3" t="s">
        <v>16</v>
      </c>
      <c r="LEP3" t="s">
        <v>16</v>
      </c>
      <c r="LEQ3" t="s">
        <v>16</v>
      </c>
      <c r="LER3" t="s">
        <v>16</v>
      </c>
      <c r="LES3" t="s">
        <v>16</v>
      </c>
      <c r="LET3" t="s">
        <v>16</v>
      </c>
      <c r="LEU3" t="s">
        <v>16</v>
      </c>
      <c r="LEV3" t="s">
        <v>16</v>
      </c>
      <c r="LEW3" t="s">
        <v>16</v>
      </c>
      <c r="LEX3" t="s">
        <v>16</v>
      </c>
      <c r="LEY3" t="s">
        <v>16</v>
      </c>
      <c r="LEZ3" t="s">
        <v>16</v>
      </c>
      <c r="LFA3" t="s">
        <v>16</v>
      </c>
      <c r="LFB3" t="s">
        <v>16</v>
      </c>
      <c r="LFC3" t="s">
        <v>16</v>
      </c>
      <c r="LFD3" t="s">
        <v>16</v>
      </c>
      <c r="LFE3" t="s">
        <v>16</v>
      </c>
      <c r="LFF3" t="s">
        <v>16</v>
      </c>
      <c r="LFG3" t="s">
        <v>16</v>
      </c>
      <c r="LFH3" t="s">
        <v>16</v>
      </c>
      <c r="LFI3" t="s">
        <v>16</v>
      </c>
      <c r="LFJ3" t="s">
        <v>16</v>
      </c>
      <c r="LFK3" t="s">
        <v>16</v>
      </c>
      <c r="LFL3" t="s">
        <v>16</v>
      </c>
      <c r="LFM3" t="s">
        <v>16</v>
      </c>
      <c r="LFN3" t="s">
        <v>16</v>
      </c>
      <c r="LFO3" t="s">
        <v>16</v>
      </c>
      <c r="LFP3" t="s">
        <v>16</v>
      </c>
      <c r="LFQ3" t="s">
        <v>16</v>
      </c>
      <c r="LFR3" t="s">
        <v>16</v>
      </c>
      <c r="LFS3" t="s">
        <v>16</v>
      </c>
      <c r="LFT3" t="s">
        <v>16</v>
      </c>
      <c r="LFU3" t="s">
        <v>16</v>
      </c>
      <c r="LFV3" t="s">
        <v>16</v>
      </c>
      <c r="LFW3" t="s">
        <v>16</v>
      </c>
      <c r="LFX3" t="s">
        <v>16</v>
      </c>
      <c r="LFY3" t="s">
        <v>16</v>
      </c>
      <c r="LFZ3" t="s">
        <v>16</v>
      </c>
      <c r="LGA3" t="s">
        <v>16</v>
      </c>
      <c r="LGB3" t="s">
        <v>16</v>
      </c>
      <c r="LGC3" t="s">
        <v>16</v>
      </c>
      <c r="LGD3" t="s">
        <v>16</v>
      </c>
      <c r="LGE3" t="s">
        <v>16</v>
      </c>
      <c r="LGF3" t="s">
        <v>16</v>
      </c>
      <c r="LGG3" t="s">
        <v>16</v>
      </c>
      <c r="LGH3" t="s">
        <v>16</v>
      </c>
      <c r="LGI3" t="s">
        <v>16</v>
      </c>
      <c r="LGJ3" t="s">
        <v>16</v>
      </c>
      <c r="LGK3" t="s">
        <v>16</v>
      </c>
      <c r="LGL3" t="s">
        <v>16</v>
      </c>
      <c r="LGM3" t="s">
        <v>16</v>
      </c>
      <c r="LGN3" t="s">
        <v>16</v>
      </c>
      <c r="LGO3" t="s">
        <v>16</v>
      </c>
      <c r="LGP3" t="s">
        <v>16</v>
      </c>
      <c r="LGQ3" t="s">
        <v>16</v>
      </c>
      <c r="LGR3" t="s">
        <v>16</v>
      </c>
      <c r="LGS3" t="s">
        <v>16</v>
      </c>
      <c r="LGT3" t="s">
        <v>16</v>
      </c>
      <c r="LGU3" t="s">
        <v>16</v>
      </c>
      <c r="LGV3" t="s">
        <v>16</v>
      </c>
      <c r="LGW3" t="s">
        <v>16</v>
      </c>
      <c r="LGX3" t="s">
        <v>16</v>
      </c>
      <c r="LGY3" t="s">
        <v>16</v>
      </c>
      <c r="LGZ3" t="s">
        <v>16</v>
      </c>
      <c r="LHA3" t="s">
        <v>16</v>
      </c>
      <c r="LHB3" t="s">
        <v>16</v>
      </c>
      <c r="LHC3" t="s">
        <v>16</v>
      </c>
      <c r="LHD3" t="s">
        <v>16</v>
      </c>
      <c r="LHE3" t="s">
        <v>16</v>
      </c>
      <c r="LHF3" t="s">
        <v>16</v>
      </c>
      <c r="LHG3" t="s">
        <v>16</v>
      </c>
      <c r="LHH3" t="s">
        <v>16</v>
      </c>
      <c r="LHI3" t="s">
        <v>16</v>
      </c>
      <c r="LHJ3" t="s">
        <v>16</v>
      </c>
      <c r="LHK3" t="s">
        <v>16</v>
      </c>
      <c r="LHL3" t="s">
        <v>16</v>
      </c>
      <c r="LHM3" t="s">
        <v>16</v>
      </c>
      <c r="LHN3" t="s">
        <v>16</v>
      </c>
      <c r="LHO3" t="s">
        <v>16</v>
      </c>
      <c r="LHP3" t="s">
        <v>16</v>
      </c>
      <c r="LHQ3" t="s">
        <v>16</v>
      </c>
      <c r="LHR3" t="s">
        <v>16</v>
      </c>
      <c r="LHS3" t="s">
        <v>16</v>
      </c>
      <c r="LHT3" t="s">
        <v>16</v>
      </c>
      <c r="LHU3" t="s">
        <v>16</v>
      </c>
      <c r="LHV3" t="s">
        <v>16</v>
      </c>
      <c r="LHW3" t="s">
        <v>16</v>
      </c>
      <c r="LHX3" t="s">
        <v>16</v>
      </c>
      <c r="LHY3" t="s">
        <v>16</v>
      </c>
      <c r="LHZ3" t="s">
        <v>16</v>
      </c>
      <c r="LIA3" t="s">
        <v>16</v>
      </c>
      <c r="LIB3" t="s">
        <v>16</v>
      </c>
      <c r="LIC3" t="s">
        <v>16</v>
      </c>
      <c r="LID3" t="s">
        <v>16</v>
      </c>
      <c r="LIE3" t="s">
        <v>16</v>
      </c>
      <c r="LIF3" t="s">
        <v>16</v>
      </c>
      <c r="LIG3" t="s">
        <v>16</v>
      </c>
      <c r="LIH3" t="s">
        <v>16</v>
      </c>
      <c r="LII3" t="s">
        <v>16</v>
      </c>
      <c r="LIJ3" t="s">
        <v>16</v>
      </c>
      <c r="LIK3" t="s">
        <v>16</v>
      </c>
      <c r="LIL3" t="s">
        <v>16</v>
      </c>
      <c r="LIM3" t="s">
        <v>16</v>
      </c>
      <c r="LIN3" t="s">
        <v>16</v>
      </c>
      <c r="LIO3" t="s">
        <v>16</v>
      </c>
      <c r="LIP3" t="s">
        <v>16</v>
      </c>
      <c r="LIQ3" t="s">
        <v>16</v>
      </c>
      <c r="LIR3" t="s">
        <v>16</v>
      </c>
      <c r="LIS3" t="s">
        <v>16</v>
      </c>
      <c r="LIT3" t="s">
        <v>16</v>
      </c>
      <c r="LIU3" t="s">
        <v>16</v>
      </c>
      <c r="LIV3" t="s">
        <v>16</v>
      </c>
      <c r="LIW3" t="s">
        <v>16</v>
      </c>
      <c r="LIX3" t="s">
        <v>16</v>
      </c>
      <c r="LIY3" t="s">
        <v>16</v>
      </c>
      <c r="LIZ3" t="s">
        <v>16</v>
      </c>
      <c r="LJA3" t="s">
        <v>16</v>
      </c>
      <c r="LJB3" t="s">
        <v>16</v>
      </c>
      <c r="LJC3" t="s">
        <v>16</v>
      </c>
      <c r="LJD3" t="s">
        <v>16</v>
      </c>
      <c r="LJE3" t="s">
        <v>16</v>
      </c>
      <c r="LJF3" t="s">
        <v>16</v>
      </c>
      <c r="LJG3" t="s">
        <v>16</v>
      </c>
      <c r="LJH3" t="s">
        <v>16</v>
      </c>
      <c r="LJI3" t="s">
        <v>16</v>
      </c>
      <c r="LJJ3" t="s">
        <v>16</v>
      </c>
      <c r="LJK3" t="s">
        <v>16</v>
      </c>
      <c r="LJL3" t="s">
        <v>16</v>
      </c>
      <c r="LJM3" t="s">
        <v>16</v>
      </c>
      <c r="LJN3" t="s">
        <v>16</v>
      </c>
      <c r="LJO3" t="s">
        <v>16</v>
      </c>
      <c r="LJP3" t="s">
        <v>16</v>
      </c>
      <c r="LJQ3" t="s">
        <v>16</v>
      </c>
      <c r="LJR3" t="s">
        <v>16</v>
      </c>
      <c r="LJS3" t="s">
        <v>16</v>
      </c>
      <c r="LJT3" t="s">
        <v>16</v>
      </c>
      <c r="LJU3" t="s">
        <v>16</v>
      </c>
      <c r="LJV3" t="s">
        <v>16</v>
      </c>
      <c r="LJW3" t="s">
        <v>16</v>
      </c>
      <c r="LJX3" t="s">
        <v>16</v>
      </c>
      <c r="LJY3" t="s">
        <v>16</v>
      </c>
      <c r="LJZ3" t="s">
        <v>16</v>
      </c>
      <c r="LKA3" t="s">
        <v>16</v>
      </c>
      <c r="LKB3" t="s">
        <v>16</v>
      </c>
      <c r="LKC3" t="s">
        <v>16</v>
      </c>
      <c r="LKD3" t="s">
        <v>16</v>
      </c>
      <c r="LKE3" t="s">
        <v>16</v>
      </c>
      <c r="LKF3" t="s">
        <v>16</v>
      </c>
      <c r="LKG3" t="s">
        <v>16</v>
      </c>
      <c r="LKH3" t="s">
        <v>16</v>
      </c>
      <c r="LKI3" t="s">
        <v>16</v>
      </c>
      <c r="LKJ3" t="s">
        <v>16</v>
      </c>
      <c r="LKK3" t="s">
        <v>16</v>
      </c>
      <c r="LKL3" t="s">
        <v>16</v>
      </c>
      <c r="LKM3" t="s">
        <v>16</v>
      </c>
      <c r="LKN3" t="s">
        <v>16</v>
      </c>
      <c r="LKO3" t="s">
        <v>16</v>
      </c>
      <c r="LKP3" t="s">
        <v>16</v>
      </c>
      <c r="LKQ3" t="s">
        <v>16</v>
      </c>
      <c r="LKR3" t="s">
        <v>16</v>
      </c>
      <c r="LKS3" t="s">
        <v>16</v>
      </c>
      <c r="LKT3" t="s">
        <v>16</v>
      </c>
      <c r="LKU3" t="s">
        <v>16</v>
      </c>
      <c r="LKV3" t="s">
        <v>16</v>
      </c>
      <c r="LKW3" t="s">
        <v>16</v>
      </c>
      <c r="LKX3" t="s">
        <v>16</v>
      </c>
      <c r="LKY3" t="s">
        <v>16</v>
      </c>
      <c r="LKZ3" t="s">
        <v>16</v>
      </c>
      <c r="LLA3" t="s">
        <v>16</v>
      </c>
      <c r="LLB3" t="s">
        <v>16</v>
      </c>
      <c r="LLC3" t="s">
        <v>16</v>
      </c>
      <c r="LLD3" t="s">
        <v>16</v>
      </c>
      <c r="LLE3" t="s">
        <v>16</v>
      </c>
      <c r="LLF3" t="s">
        <v>16</v>
      </c>
      <c r="LLG3" t="s">
        <v>16</v>
      </c>
      <c r="LLH3" t="s">
        <v>16</v>
      </c>
      <c r="LLI3" t="s">
        <v>16</v>
      </c>
      <c r="LLJ3" t="s">
        <v>16</v>
      </c>
      <c r="LLK3" t="s">
        <v>16</v>
      </c>
      <c r="LLL3" t="s">
        <v>16</v>
      </c>
      <c r="LLM3" t="s">
        <v>16</v>
      </c>
      <c r="LLN3" t="s">
        <v>16</v>
      </c>
      <c r="LLO3" t="s">
        <v>16</v>
      </c>
      <c r="LLP3" t="s">
        <v>16</v>
      </c>
      <c r="LLQ3" t="s">
        <v>16</v>
      </c>
      <c r="LLR3" t="s">
        <v>16</v>
      </c>
      <c r="LLS3" t="s">
        <v>16</v>
      </c>
      <c r="LLT3" t="s">
        <v>16</v>
      </c>
      <c r="LLU3" t="s">
        <v>16</v>
      </c>
      <c r="LLV3" t="s">
        <v>16</v>
      </c>
      <c r="LLW3" t="s">
        <v>16</v>
      </c>
      <c r="LLX3" t="s">
        <v>16</v>
      </c>
      <c r="LLY3" t="s">
        <v>16</v>
      </c>
      <c r="LLZ3" t="s">
        <v>16</v>
      </c>
      <c r="LMA3" t="s">
        <v>16</v>
      </c>
      <c r="LMB3" t="s">
        <v>16</v>
      </c>
      <c r="LMC3" t="s">
        <v>16</v>
      </c>
      <c r="LMD3" t="s">
        <v>16</v>
      </c>
      <c r="LME3" t="s">
        <v>16</v>
      </c>
      <c r="LMF3" t="s">
        <v>16</v>
      </c>
      <c r="LMG3" t="s">
        <v>16</v>
      </c>
      <c r="LMH3" t="s">
        <v>16</v>
      </c>
      <c r="LMI3" t="s">
        <v>16</v>
      </c>
      <c r="LMJ3" t="s">
        <v>16</v>
      </c>
      <c r="LMK3" t="s">
        <v>16</v>
      </c>
      <c r="LML3" t="s">
        <v>16</v>
      </c>
      <c r="LMM3" t="s">
        <v>16</v>
      </c>
      <c r="LMN3" t="s">
        <v>16</v>
      </c>
      <c r="LMO3" t="s">
        <v>16</v>
      </c>
      <c r="LMP3" t="s">
        <v>16</v>
      </c>
      <c r="LMQ3" t="s">
        <v>16</v>
      </c>
      <c r="LMR3" t="s">
        <v>16</v>
      </c>
      <c r="LMS3" t="s">
        <v>16</v>
      </c>
      <c r="LMT3" t="s">
        <v>16</v>
      </c>
      <c r="LMU3" t="s">
        <v>16</v>
      </c>
      <c r="LMV3" t="s">
        <v>16</v>
      </c>
      <c r="LMW3" t="s">
        <v>16</v>
      </c>
      <c r="LMX3" t="s">
        <v>16</v>
      </c>
      <c r="LMY3" t="s">
        <v>16</v>
      </c>
      <c r="LMZ3" t="s">
        <v>16</v>
      </c>
      <c r="LNA3" t="s">
        <v>16</v>
      </c>
      <c r="LNB3" t="s">
        <v>16</v>
      </c>
      <c r="LNC3" t="s">
        <v>16</v>
      </c>
      <c r="LND3" t="s">
        <v>16</v>
      </c>
      <c r="LNE3" t="s">
        <v>16</v>
      </c>
      <c r="LNF3" t="s">
        <v>16</v>
      </c>
      <c r="LNG3" t="s">
        <v>16</v>
      </c>
      <c r="LNH3" t="s">
        <v>16</v>
      </c>
      <c r="LNI3" t="s">
        <v>16</v>
      </c>
      <c r="LNJ3" t="s">
        <v>16</v>
      </c>
      <c r="LNK3" t="s">
        <v>16</v>
      </c>
      <c r="LNL3" t="s">
        <v>16</v>
      </c>
      <c r="LNM3" t="s">
        <v>16</v>
      </c>
      <c r="LNN3" t="s">
        <v>16</v>
      </c>
      <c r="LNO3" t="s">
        <v>16</v>
      </c>
      <c r="LNP3" t="s">
        <v>16</v>
      </c>
      <c r="LNQ3" t="s">
        <v>16</v>
      </c>
      <c r="LNR3" t="s">
        <v>16</v>
      </c>
      <c r="LNS3" t="s">
        <v>16</v>
      </c>
      <c r="LNT3" t="s">
        <v>16</v>
      </c>
      <c r="LNU3" t="s">
        <v>16</v>
      </c>
      <c r="LNV3" t="s">
        <v>16</v>
      </c>
      <c r="LNW3" t="s">
        <v>16</v>
      </c>
      <c r="LNX3" t="s">
        <v>16</v>
      </c>
      <c r="LNY3" t="s">
        <v>16</v>
      </c>
      <c r="LNZ3" t="s">
        <v>16</v>
      </c>
      <c r="LOA3" t="s">
        <v>16</v>
      </c>
      <c r="LOB3" t="s">
        <v>16</v>
      </c>
      <c r="LOC3" t="s">
        <v>16</v>
      </c>
      <c r="LOD3" t="s">
        <v>16</v>
      </c>
      <c r="LOE3" t="s">
        <v>16</v>
      </c>
      <c r="LOF3" t="s">
        <v>16</v>
      </c>
      <c r="LOG3" t="s">
        <v>16</v>
      </c>
      <c r="LOH3" t="s">
        <v>16</v>
      </c>
      <c r="LOI3" t="s">
        <v>16</v>
      </c>
      <c r="LOJ3" t="s">
        <v>16</v>
      </c>
      <c r="LOK3" t="s">
        <v>16</v>
      </c>
      <c r="LOL3" t="s">
        <v>16</v>
      </c>
      <c r="LOM3" t="s">
        <v>16</v>
      </c>
      <c r="LON3" t="s">
        <v>16</v>
      </c>
      <c r="LOO3" t="s">
        <v>16</v>
      </c>
      <c r="LOP3" t="s">
        <v>16</v>
      </c>
      <c r="LOQ3" t="s">
        <v>16</v>
      </c>
      <c r="LOR3" t="s">
        <v>16</v>
      </c>
      <c r="LOS3" t="s">
        <v>16</v>
      </c>
      <c r="LOT3" t="s">
        <v>16</v>
      </c>
      <c r="LOU3" t="s">
        <v>16</v>
      </c>
      <c r="LOV3" t="s">
        <v>16</v>
      </c>
      <c r="LOW3" t="s">
        <v>16</v>
      </c>
      <c r="LOX3" t="s">
        <v>16</v>
      </c>
      <c r="LOY3" t="s">
        <v>16</v>
      </c>
      <c r="LOZ3" t="s">
        <v>16</v>
      </c>
      <c r="LPA3" t="s">
        <v>16</v>
      </c>
      <c r="LPB3" t="s">
        <v>16</v>
      </c>
      <c r="LPC3" t="s">
        <v>16</v>
      </c>
      <c r="LPD3" t="s">
        <v>16</v>
      </c>
      <c r="LPE3" t="s">
        <v>16</v>
      </c>
      <c r="LPF3" t="s">
        <v>16</v>
      </c>
      <c r="LPG3" t="s">
        <v>16</v>
      </c>
      <c r="LPH3" t="s">
        <v>16</v>
      </c>
      <c r="LPI3" t="s">
        <v>16</v>
      </c>
      <c r="LPJ3" t="s">
        <v>16</v>
      </c>
      <c r="LPK3" t="s">
        <v>16</v>
      </c>
      <c r="LPL3" t="s">
        <v>16</v>
      </c>
      <c r="LPM3" t="s">
        <v>16</v>
      </c>
      <c r="LPN3" t="s">
        <v>16</v>
      </c>
      <c r="LPO3" t="s">
        <v>16</v>
      </c>
      <c r="LPP3" t="s">
        <v>16</v>
      </c>
      <c r="LPQ3" t="s">
        <v>16</v>
      </c>
      <c r="LPR3" t="s">
        <v>16</v>
      </c>
      <c r="LPS3" t="s">
        <v>16</v>
      </c>
      <c r="LPT3" t="s">
        <v>16</v>
      </c>
      <c r="LPU3" t="s">
        <v>16</v>
      </c>
      <c r="LPV3" t="s">
        <v>16</v>
      </c>
      <c r="LPW3" t="s">
        <v>16</v>
      </c>
      <c r="LPX3" t="s">
        <v>16</v>
      </c>
      <c r="LPY3" t="s">
        <v>16</v>
      </c>
      <c r="LPZ3" t="s">
        <v>16</v>
      </c>
      <c r="LQA3" t="s">
        <v>16</v>
      </c>
      <c r="LQB3" t="s">
        <v>16</v>
      </c>
      <c r="LQC3" t="s">
        <v>16</v>
      </c>
      <c r="LQD3" t="s">
        <v>16</v>
      </c>
      <c r="LQE3" t="s">
        <v>16</v>
      </c>
      <c r="LQF3" t="s">
        <v>16</v>
      </c>
      <c r="LQG3" t="s">
        <v>16</v>
      </c>
      <c r="LQH3" t="s">
        <v>16</v>
      </c>
      <c r="LQI3" t="s">
        <v>16</v>
      </c>
      <c r="LQJ3" t="s">
        <v>16</v>
      </c>
      <c r="LQK3" t="s">
        <v>16</v>
      </c>
      <c r="LQL3" t="s">
        <v>16</v>
      </c>
      <c r="LQM3" t="s">
        <v>16</v>
      </c>
      <c r="LQN3" t="s">
        <v>16</v>
      </c>
      <c r="LQO3" t="s">
        <v>16</v>
      </c>
      <c r="LQP3" t="s">
        <v>16</v>
      </c>
      <c r="LQQ3" t="s">
        <v>16</v>
      </c>
      <c r="LQR3" t="s">
        <v>16</v>
      </c>
      <c r="LQS3" t="s">
        <v>16</v>
      </c>
      <c r="LQT3" t="s">
        <v>16</v>
      </c>
      <c r="LQU3" t="s">
        <v>16</v>
      </c>
      <c r="LQV3" t="s">
        <v>16</v>
      </c>
      <c r="LQW3" t="s">
        <v>16</v>
      </c>
      <c r="LQX3" t="s">
        <v>16</v>
      </c>
      <c r="LQY3" t="s">
        <v>16</v>
      </c>
      <c r="LQZ3" t="s">
        <v>16</v>
      </c>
      <c r="LRA3" t="s">
        <v>16</v>
      </c>
      <c r="LRB3" t="s">
        <v>16</v>
      </c>
      <c r="LRC3" t="s">
        <v>16</v>
      </c>
      <c r="LRD3" t="s">
        <v>16</v>
      </c>
      <c r="LRE3" t="s">
        <v>16</v>
      </c>
      <c r="LRF3" t="s">
        <v>16</v>
      </c>
      <c r="LRG3" t="s">
        <v>16</v>
      </c>
      <c r="LRH3" t="s">
        <v>16</v>
      </c>
      <c r="LRI3" t="s">
        <v>16</v>
      </c>
      <c r="LRJ3" t="s">
        <v>16</v>
      </c>
      <c r="LRK3" t="s">
        <v>16</v>
      </c>
      <c r="LRL3" t="s">
        <v>16</v>
      </c>
      <c r="LRM3" t="s">
        <v>16</v>
      </c>
      <c r="LRN3" t="s">
        <v>16</v>
      </c>
      <c r="LRO3" t="s">
        <v>16</v>
      </c>
      <c r="LRP3" t="s">
        <v>16</v>
      </c>
      <c r="LRQ3" t="s">
        <v>16</v>
      </c>
      <c r="LRR3" t="s">
        <v>16</v>
      </c>
      <c r="LRS3" t="s">
        <v>16</v>
      </c>
      <c r="LRT3" t="s">
        <v>16</v>
      </c>
      <c r="LRU3" t="s">
        <v>16</v>
      </c>
      <c r="LRV3" t="s">
        <v>16</v>
      </c>
      <c r="LRW3" t="s">
        <v>16</v>
      </c>
      <c r="LRX3" t="s">
        <v>16</v>
      </c>
      <c r="LRY3" t="s">
        <v>16</v>
      </c>
      <c r="LRZ3" t="s">
        <v>16</v>
      </c>
      <c r="LSA3" t="s">
        <v>16</v>
      </c>
      <c r="LSB3" t="s">
        <v>16</v>
      </c>
      <c r="LSC3" t="s">
        <v>16</v>
      </c>
      <c r="LSD3" t="s">
        <v>16</v>
      </c>
      <c r="LSE3" t="s">
        <v>16</v>
      </c>
      <c r="LSF3" t="s">
        <v>16</v>
      </c>
      <c r="LSG3" t="s">
        <v>16</v>
      </c>
      <c r="LSH3" t="s">
        <v>16</v>
      </c>
      <c r="LSI3" t="s">
        <v>16</v>
      </c>
      <c r="LSJ3" t="s">
        <v>16</v>
      </c>
      <c r="LSK3" t="s">
        <v>16</v>
      </c>
      <c r="LSL3" t="s">
        <v>16</v>
      </c>
      <c r="LSM3" t="s">
        <v>16</v>
      </c>
      <c r="LSN3" t="s">
        <v>16</v>
      </c>
      <c r="LSO3" t="s">
        <v>16</v>
      </c>
      <c r="LSP3" t="s">
        <v>16</v>
      </c>
      <c r="LSQ3" t="s">
        <v>16</v>
      </c>
      <c r="LSR3" t="s">
        <v>16</v>
      </c>
      <c r="LSS3" t="s">
        <v>16</v>
      </c>
      <c r="LST3" t="s">
        <v>16</v>
      </c>
      <c r="LSU3" t="s">
        <v>16</v>
      </c>
      <c r="LSV3" t="s">
        <v>16</v>
      </c>
      <c r="LSW3" t="s">
        <v>16</v>
      </c>
      <c r="LSX3" t="s">
        <v>16</v>
      </c>
      <c r="LSY3" t="s">
        <v>16</v>
      </c>
      <c r="LSZ3" t="s">
        <v>16</v>
      </c>
      <c r="LTA3" t="s">
        <v>16</v>
      </c>
      <c r="LTB3" t="s">
        <v>16</v>
      </c>
      <c r="LTC3" t="s">
        <v>16</v>
      </c>
      <c r="LTD3" t="s">
        <v>16</v>
      </c>
      <c r="LTE3" t="s">
        <v>16</v>
      </c>
      <c r="LTF3" t="s">
        <v>16</v>
      </c>
      <c r="LTG3" t="s">
        <v>16</v>
      </c>
      <c r="LTH3" t="s">
        <v>16</v>
      </c>
      <c r="LTI3" t="s">
        <v>16</v>
      </c>
      <c r="LTJ3" t="s">
        <v>16</v>
      </c>
      <c r="LTK3" t="s">
        <v>16</v>
      </c>
      <c r="LTL3" t="s">
        <v>16</v>
      </c>
      <c r="LTM3" t="s">
        <v>16</v>
      </c>
      <c r="LTN3" t="s">
        <v>16</v>
      </c>
      <c r="LTO3" t="s">
        <v>16</v>
      </c>
      <c r="LTP3" t="s">
        <v>16</v>
      </c>
      <c r="LTQ3" t="s">
        <v>16</v>
      </c>
      <c r="LTR3" t="s">
        <v>16</v>
      </c>
      <c r="LTS3" t="s">
        <v>16</v>
      </c>
      <c r="LTT3" t="s">
        <v>16</v>
      </c>
      <c r="LTU3" t="s">
        <v>16</v>
      </c>
      <c r="LTV3" t="s">
        <v>16</v>
      </c>
      <c r="LTW3" t="s">
        <v>16</v>
      </c>
      <c r="LTX3" t="s">
        <v>16</v>
      </c>
      <c r="LTY3" t="s">
        <v>16</v>
      </c>
      <c r="LTZ3" t="s">
        <v>16</v>
      </c>
      <c r="LUA3" t="s">
        <v>16</v>
      </c>
      <c r="LUB3" t="s">
        <v>16</v>
      </c>
      <c r="LUC3" t="s">
        <v>16</v>
      </c>
      <c r="LUD3" t="s">
        <v>16</v>
      </c>
      <c r="LUE3" t="s">
        <v>16</v>
      </c>
      <c r="LUF3" t="s">
        <v>16</v>
      </c>
      <c r="LUG3" t="s">
        <v>16</v>
      </c>
      <c r="LUH3" t="s">
        <v>16</v>
      </c>
      <c r="LUI3" t="s">
        <v>16</v>
      </c>
      <c r="LUJ3" t="s">
        <v>16</v>
      </c>
      <c r="LUK3" t="s">
        <v>16</v>
      </c>
      <c r="LUL3" t="s">
        <v>16</v>
      </c>
      <c r="LUM3" t="s">
        <v>16</v>
      </c>
      <c r="LUN3" t="s">
        <v>16</v>
      </c>
      <c r="LUO3" t="s">
        <v>16</v>
      </c>
      <c r="LUP3" t="s">
        <v>16</v>
      </c>
      <c r="LUQ3" t="s">
        <v>16</v>
      </c>
      <c r="LUR3" t="s">
        <v>16</v>
      </c>
      <c r="LUS3" t="s">
        <v>16</v>
      </c>
      <c r="LUT3" t="s">
        <v>16</v>
      </c>
      <c r="LUU3" t="s">
        <v>16</v>
      </c>
      <c r="LUV3" t="s">
        <v>16</v>
      </c>
      <c r="LUW3" t="s">
        <v>16</v>
      </c>
      <c r="LUX3" t="s">
        <v>16</v>
      </c>
      <c r="LUY3" t="s">
        <v>16</v>
      </c>
      <c r="LUZ3" t="s">
        <v>16</v>
      </c>
      <c r="LVA3" t="s">
        <v>16</v>
      </c>
      <c r="LVB3" t="s">
        <v>16</v>
      </c>
      <c r="LVC3" t="s">
        <v>16</v>
      </c>
      <c r="LVD3" t="s">
        <v>16</v>
      </c>
      <c r="LVE3" t="s">
        <v>16</v>
      </c>
      <c r="LVF3" t="s">
        <v>16</v>
      </c>
      <c r="LVG3" t="s">
        <v>16</v>
      </c>
      <c r="LVH3" t="s">
        <v>16</v>
      </c>
      <c r="LVI3" t="s">
        <v>16</v>
      </c>
      <c r="LVJ3" t="s">
        <v>16</v>
      </c>
      <c r="LVK3" t="s">
        <v>16</v>
      </c>
      <c r="LVL3" t="s">
        <v>16</v>
      </c>
      <c r="LVM3" t="s">
        <v>16</v>
      </c>
      <c r="LVN3" t="s">
        <v>16</v>
      </c>
      <c r="LVO3" t="s">
        <v>16</v>
      </c>
      <c r="LVP3" t="s">
        <v>16</v>
      </c>
      <c r="LVQ3" t="s">
        <v>16</v>
      </c>
      <c r="LVR3" t="s">
        <v>16</v>
      </c>
      <c r="LVS3" t="s">
        <v>16</v>
      </c>
      <c r="LVT3" t="s">
        <v>16</v>
      </c>
      <c r="LVU3" t="s">
        <v>16</v>
      </c>
      <c r="LVV3" t="s">
        <v>16</v>
      </c>
      <c r="LVW3" t="s">
        <v>16</v>
      </c>
      <c r="LVX3" t="s">
        <v>16</v>
      </c>
      <c r="LVY3" t="s">
        <v>16</v>
      </c>
      <c r="LVZ3" t="s">
        <v>16</v>
      </c>
      <c r="LWA3" t="s">
        <v>16</v>
      </c>
      <c r="LWB3" t="s">
        <v>16</v>
      </c>
      <c r="LWC3" t="s">
        <v>16</v>
      </c>
      <c r="LWD3" t="s">
        <v>16</v>
      </c>
      <c r="LWE3" t="s">
        <v>16</v>
      </c>
      <c r="LWF3" t="s">
        <v>16</v>
      </c>
      <c r="LWG3" t="s">
        <v>16</v>
      </c>
      <c r="LWH3" t="s">
        <v>16</v>
      </c>
      <c r="LWI3" t="s">
        <v>16</v>
      </c>
      <c r="LWJ3" t="s">
        <v>16</v>
      </c>
      <c r="LWK3" t="s">
        <v>16</v>
      </c>
      <c r="LWL3" t="s">
        <v>16</v>
      </c>
      <c r="LWM3" t="s">
        <v>16</v>
      </c>
      <c r="LWN3" t="s">
        <v>16</v>
      </c>
      <c r="LWO3" t="s">
        <v>16</v>
      </c>
      <c r="LWP3" t="s">
        <v>16</v>
      </c>
      <c r="LWQ3" t="s">
        <v>16</v>
      </c>
      <c r="LWR3" t="s">
        <v>16</v>
      </c>
      <c r="LWS3" t="s">
        <v>16</v>
      </c>
      <c r="LWT3" t="s">
        <v>16</v>
      </c>
      <c r="LWU3" t="s">
        <v>16</v>
      </c>
      <c r="LWV3" t="s">
        <v>16</v>
      </c>
      <c r="LWW3" t="s">
        <v>16</v>
      </c>
      <c r="LWX3" t="s">
        <v>16</v>
      </c>
      <c r="LWY3" t="s">
        <v>16</v>
      </c>
      <c r="LWZ3" t="s">
        <v>16</v>
      </c>
      <c r="LXA3" t="s">
        <v>16</v>
      </c>
      <c r="LXB3" t="s">
        <v>16</v>
      </c>
      <c r="LXC3" t="s">
        <v>16</v>
      </c>
      <c r="LXD3" t="s">
        <v>16</v>
      </c>
      <c r="LXE3" t="s">
        <v>16</v>
      </c>
      <c r="LXF3" t="s">
        <v>16</v>
      </c>
      <c r="LXG3" t="s">
        <v>16</v>
      </c>
      <c r="LXH3" t="s">
        <v>16</v>
      </c>
      <c r="LXI3" t="s">
        <v>16</v>
      </c>
      <c r="LXJ3" t="s">
        <v>16</v>
      </c>
      <c r="LXK3" t="s">
        <v>16</v>
      </c>
      <c r="LXL3" t="s">
        <v>16</v>
      </c>
      <c r="LXM3" t="s">
        <v>16</v>
      </c>
      <c r="LXN3" t="s">
        <v>16</v>
      </c>
      <c r="LXO3" t="s">
        <v>16</v>
      </c>
      <c r="LXP3" t="s">
        <v>16</v>
      </c>
      <c r="LXQ3" t="s">
        <v>16</v>
      </c>
      <c r="LXR3" t="s">
        <v>16</v>
      </c>
      <c r="LXS3" t="s">
        <v>16</v>
      </c>
      <c r="LXT3" t="s">
        <v>16</v>
      </c>
      <c r="LXU3" t="s">
        <v>16</v>
      </c>
      <c r="LXV3" t="s">
        <v>16</v>
      </c>
      <c r="LXW3" t="s">
        <v>16</v>
      </c>
      <c r="LXX3" t="s">
        <v>16</v>
      </c>
      <c r="LXY3" t="s">
        <v>16</v>
      </c>
      <c r="LXZ3" t="s">
        <v>16</v>
      </c>
      <c r="LYA3" t="s">
        <v>16</v>
      </c>
      <c r="LYB3" t="s">
        <v>16</v>
      </c>
      <c r="LYC3" t="s">
        <v>16</v>
      </c>
      <c r="LYD3" t="s">
        <v>16</v>
      </c>
      <c r="LYE3" t="s">
        <v>16</v>
      </c>
      <c r="LYF3" t="s">
        <v>16</v>
      </c>
      <c r="LYG3" t="s">
        <v>16</v>
      </c>
      <c r="LYH3" t="s">
        <v>16</v>
      </c>
      <c r="LYI3" t="s">
        <v>16</v>
      </c>
      <c r="LYJ3" t="s">
        <v>16</v>
      </c>
      <c r="LYK3" t="s">
        <v>16</v>
      </c>
      <c r="LYL3" t="s">
        <v>16</v>
      </c>
      <c r="LYM3" t="s">
        <v>16</v>
      </c>
      <c r="LYN3" t="s">
        <v>16</v>
      </c>
      <c r="LYO3" t="s">
        <v>16</v>
      </c>
      <c r="LYP3" t="s">
        <v>16</v>
      </c>
      <c r="LYQ3" t="s">
        <v>16</v>
      </c>
      <c r="LYR3" t="s">
        <v>16</v>
      </c>
      <c r="LYS3" t="s">
        <v>16</v>
      </c>
      <c r="LYT3" t="s">
        <v>16</v>
      </c>
      <c r="LYU3" t="s">
        <v>16</v>
      </c>
      <c r="LYV3" t="s">
        <v>16</v>
      </c>
      <c r="LYW3" t="s">
        <v>16</v>
      </c>
      <c r="LYX3" t="s">
        <v>16</v>
      </c>
      <c r="LYY3" t="s">
        <v>16</v>
      </c>
      <c r="LYZ3" t="s">
        <v>16</v>
      </c>
      <c r="LZA3" t="s">
        <v>16</v>
      </c>
      <c r="LZB3" t="s">
        <v>16</v>
      </c>
      <c r="LZC3" t="s">
        <v>16</v>
      </c>
      <c r="LZD3" t="s">
        <v>16</v>
      </c>
      <c r="LZE3" t="s">
        <v>16</v>
      </c>
      <c r="LZF3" t="s">
        <v>16</v>
      </c>
      <c r="LZG3" t="s">
        <v>16</v>
      </c>
      <c r="LZH3" t="s">
        <v>16</v>
      </c>
      <c r="LZI3" t="s">
        <v>16</v>
      </c>
      <c r="LZJ3" t="s">
        <v>16</v>
      </c>
      <c r="LZK3" t="s">
        <v>16</v>
      </c>
      <c r="LZL3" t="s">
        <v>16</v>
      </c>
      <c r="LZM3" t="s">
        <v>16</v>
      </c>
      <c r="LZN3" t="s">
        <v>16</v>
      </c>
      <c r="LZO3" t="s">
        <v>16</v>
      </c>
      <c r="LZP3" t="s">
        <v>16</v>
      </c>
      <c r="LZQ3" t="s">
        <v>16</v>
      </c>
      <c r="LZR3" t="s">
        <v>16</v>
      </c>
      <c r="LZS3" t="s">
        <v>16</v>
      </c>
      <c r="LZT3" t="s">
        <v>16</v>
      </c>
      <c r="LZU3" t="s">
        <v>16</v>
      </c>
      <c r="LZV3" t="s">
        <v>16</v>
      </c>
      <c r="LZW3" t="s">
        <v>16</v>
      </c>
      <c r="LZX3" t="s">
        <v>16</v>
      </c>
      <c r="LZY3" t="s">
        <v>16</v>
      </c>
      <c r="LZZ3" t="s">
        <v>16</v>
      </c>
      <c r="MAA3" t="s">
        <v>16</v>
      </c>
      <c r="MAB3" t="s">
        <v>16</v>
      </c>
      <c r="MAC3" t="s">
        <v>16</v>
      </c>
      <c r="MAD3" t="s">
        <v>16</v>
      </c>
      <c r="MAE3" t="s">
        <v>16</v>
      </c>
      <c r="MAF3" t="s">
        <v>16</v>
      </c>
      <c r="MAG3" t="s">
        <v>16</v>
      </c>
      <c r="MAH3" t="s">
        <v>16</v>
      </c>
      <c r="MAI3" t="s">
        <v>16</v>
      </c>
      <c r="MAJ3" t="s">
        <v>16</v>
      </c>
      <c r="MAK3" t="s">
        <v>16</v>
      </c>
      <c r="MAL3" t="s">
        <v>16</v>
      </c>
      <c r="MAM3" t="s">
        <v>16</v>
      </c>
      <c r="MAN3" t="s">
        <v>16</v>
      </c>
      <c r="MAO3" t="s">
        <v>16</v>
      </c>
      <c r="MAP3" t="s">
        <v>16</v>
      </c>
      <c r="MAQ3" t="s">
        <v>16</v>
      </c>
      <c r="MAR3" t="s">
        <v>16</v>
      </c>
      <c r="MAS3" t="s">
        <v>16</v>
      </c>
      <c r="MAT3" t="s">
        <v>16</v>
      </c>
      <c r="MAU3" t="s">
        <v>16</v>
      </c>
      <c r="MAV3" t="s">
        <v>16</v>
      </c>
      <c r="MAW3" t="s">
        <v>16</v>
      </c>
      <c r="MAX3" t="s">
        <v>16</v>
      </c>
      <c r="MAY3" t="s">
        <v>16</v>
      </c>
      <c r="MAZ3" t="s">
        <v>16</v>
      </c>
      <c r="MBA3" t="s">
        <v>16</v>
      </c>
      <c r="MBB3" t="s">
        <v>16</v>
      </c>
      <c r="MBC3" t="s">
        <v>16</v>
      </c>
      <c r="MBD3" t="s">
        <v>16</v>
      </c>
      <c r="MBE3" t="s">
        <v>16</v>
      </c>
      <c r="MBF3" t="s">
        <v>16</v>
      </c>
      <c r="MBG3" t="s">
        <v>16</v>
      </c>
      <c r="MBH3" t="s">
        <v>16</v>
      </c>
      <c r="MBI3" t="s">
        <v>16</v>
      </c>
      <c r="MBJ3" t="s">
        <v>16</v>
      </c>
      <c r="MBK3" t="s">
        <v>16</v>
      </c>
      <c r="MBL3" t="s">
        <v>16</v>
      </c>
      <c r="MBM3" t="s">
        <v>16</v>
      </c>
      <c r="MBN3" t="s">
        <v>16</v>
      </c>
      <c r="MBO3" t="s">
        <v>16</v>
      </c>
      <c r="MBP3" t="s">
        <v>16</v>
      </c>
      <c r="MBQ3" t="s">
        <v>16</v>
      </c>
      <c r="MBR3" t="s">
        <v>16</v>
      </c>
      <c r="MBS3" t="s">
        <v>16</v>
      </c>
      <c r="MBT3" t="s">
        <v>16</v>
      </c>
      <c r="MBU3" t="s">
        <v>16</v>
      </c>
      <c r="MBV3" t="s">
        <v>16</v>
      </c>
      <c r="MBW3" t="s">
        <v>16</v>
      </c>
      <c r="MBX3" t="s">
        <v>16</v>
      </c>
      <c r="MBY3" t="s">
        <v>16</v>
      </c>
      <c r="MBZ3" t="s">
        <v>16</v>
      </c>
      <c r="MCA3" t="s">
        <v>16</v>
      </c>
      <c r="MCB3" t="s">
        <v>16</v>
      </c>
      <c r="MCC3" t="s">
        <v>16</v>
      </c>
      <c r="MCD3" t="s">
        <v>16</v>
      </c>
      <c r="MCE3" t="s">
        <v>16</v>
      </c>
      <c r="MCF3" t="s">
        <v>16</v>
      </c>
      <c r="MCG3" t="s">
        <v>16</v>
      </c>
      <c r="MCH3" t="s">
        <v>16</v>
      </c>
      <c r="MCI3" t="s">
        <v>16</v>
      </c>
      <c r="MCJ3" t="s">
        <v>16</v>
      </c>
      <c r="MCK3" t="s">
        <v>16</v>
      </c>
      <c r="MCL3" t="s">
        <v>16</v>
      </c>
      <c r="MCM3" t="s">
        <v>16</v>
      </c>
      <c r="MCN3" t="s">
        <v>16</v>
      </c>
      <c r="MCO3" t="s">
        <v>16</v>
      </c>
      <c r="MCP3" t="s">
        <v>16</v>
      </c>
      <c r="MCQ3" t="s">
        <v>16</v>
      </c>
      <c r="MCR3" t="s">
        <v>16</v>
      </c>
      <c r="MCS3" t="s">
        <v>16</v>
      </c>
      <c r="MCT3" t="s">
        <v>16</v>
      </c>
      <c r="MCU3" t="s">
        <v>16</v>
      </c>
      <c r="MCV3" t="s">
        <v>16</v>
      </c>
      <c r="MCW3" t="s">
        <v>16</v>
      </c>
      <c r="MCX3" t="s">
        <v>16</v>
      </c>
      <c r="MCY3" t="s">
        <v>16</v>
      </c>
      <c r="MCZ3" t="s">
        <v>16</v>
      </c>
      <c r="MDA3" t="s">
        <v>16</v>
      </c>
      <c r="MDB3" t="s">
        <v>16</v>
      </c>
      <c r="MDC3" t="s">
        <v>16</v>
      </c>
      <c r="MDD3" t="s">
        <v>16</v>
      </c>
      <c r="MDE3" t="s">
        <v>16</v>
      </c>
      <c r="MDF3" t="s">
        <v>16</v>
      </c>
      <c r="MDG3" t="s">
        <v>16</v>
      </c>
      <c r="MDH3" t="s">
        <v>16</v>
      </c>
      <c r="MDI3" t="s">
        <v>16</v>
      </c>
      <c r="MDJ3" t="s">
        <v>16</v>
      </c>
      <c r="MDK3" t="s">
        <v>16</v>
      </c>
      <c r="MDL3" t="s">
        <v>16</v>
      </c>
      <c r="MDM3" t="s">
        <v>16</v>
      </c>
      <c r="MDN3" t="s">
        <v>16</v>
      </c>
      <c r="MDO3" t="s">
        <v>16</v>
      </c>
      <c r="MDP3" t="s">
        <v>16</v>
      </c>
      <c r="MDQ3" t="s">
        <v>16</v>
      </c>
      <c r="MDR3" t="s">
        <v>16</v>
      </c>
      <c r="MDS3" t="s">
        <v>16</v>
      </c>
      <c r="MDT3" t="s">
        <v>16</v>
      </c>
      <c r="MDU3" t="s">
        <v>16</v>
      </c>
      <c r="MDV3" t="s">
        <v>16</v>
      </c>
      <c r="MDW3" t="s">
        <v>16</v>
      </c>
      <c r="MDX3" t="s">
        <v>16</v>
      </c>
      <c r="MDY3" t="s">
        <v>16</v>
      </c>
      <c r="MDZ3" t="s">
        <v>16</v>
      </c>
      <c r="MEA3" t="s">
        <v>16</v>
      </c>
      <c r="MEB3" t="s">
        <v>16</v>
      </c>
      <c r="MEC3" t="s">
        <v>16</v>
      </c>
      <c r="MED3" t="s">
        <v>16</v>
      </c>
      <c r="MEE3" t="s">
        <v>16</v>
      </c>
      <c r="MEF3" t="s">
        <v>16</v>
      </c>
      <c r="MEG3" t="s">
        <v>16</v>
      </c>
      <c r="MEH3" t="s">
        <v>16</v>
      </c>
      <c r="MEI3" t="s">
        <v>16</v>
      </c>
      <c r="MEJ3" t="s">
        <v>16</v>
      </c>
      <c r="MEK3" t="s">
        <v>16</v>
      </c>
      <c r="MEL3" t="s">
        <v>16</v>
      </c>
      <c r="MEM3" t="s">
        <v>16</v>
      </c>
      <c r="MEN3" t="s">
        <v>16</v>
      </c>
      <c r="MEO3" t="s">
        <v>16</v>
      </c>
      <c r="MEP3" t="s">
        <v>16</v>
      </c>
      <c r="MEQ3" t="s">
        <v>16</v>
      </c>
      <c r="MER3" t="s">
        <v>16</v>
      </c>
      <c r="MES3" t="s">
        <v>16</v>
      </c>
      <c r="MET3" t="s">
        <v>16</v>
      </c>
      <c r="MEU3" t="s">
        <v>16</v>
      </c>
      <c r="MEV3" t="s">
        <v>16</v>
      </c>
      <c r="MEW3" t="s">
        <v>16</v>
      </c>
      <c r="MEX3" t="s">
        <v>16</v>
      </c>
      <c r="MEY3" t="s">
        <v>16</v>
      </c>
      <c r="MEZ3" t="s">
        <v>16</v>
      </c>
      <c r="MFA3" t="s">
        <v>16</v>
      </c>
      <c r="MFB3" t="s">
        <v>16</v>
      </c>
      <c r="MFC3" t="s">
        <v>16</v>
      </c>
      <c r="MFD3" t="s">
        <v>16</v>
      </c>
      <c r="MFE3" t="s">
        <v>16</v>
      </c>
      <c r="MFF3" t="s">
        <v>16</v>
      </c>
      <c r="MFG3" t="s">
        <v>16</v>
      </c>
      <c r="MFH3" t="s">
        <v>16</v>
      </c>
      <c r="MFI3" t="s">
        <v>16</v>
      </c>
      <c r="MFJ3" t="s">
        <v>16</v>
      </c>
      <c r="MFK3" t="s">
        <v>16</v>
      </c>
      <c r="MFL3" t="s">
        <v>16</v>
      </c>
      <c r="MFM3" t="s">
        <v>16</v>
      </c>
      <c r="MFN3" t="s">
        <v>16</v>
      </c>
      <c r="MFO3" t="s">
        <v>16</v>
      </c>
      <c r="MFP3" t="s">
        <v>16</v>
      </c>
      <c r="MFQ3" t="s">
        <v>16</v>
      </c>
      <c r="MFR3" t="s">
        <v>16</v>
      </c>
      <c r="MFS3" t="s">
        <v>16</v>
      </c>
      <c r="MFT3" t="s">
        <v>16</v>
      </c>
      <c r="MFU3" t="s">
        <v>16</v>
      </c>
      <c r="MFV3" t="s">
        <v>16</v>
      </c>
      <c r="MFW3" t="s">
        <v>16</v>
      </c>
      <c r="MFX3" t="s">
        <v>16</v>
      </c>
      <c r="MFY3" t="s">
        <v>16</v>
      </c>
      <c r="MFZ3" t="s">
        <v>16</v>
      </c>
      <c r="MGA3" t="s">
        <v>16</v>
      </c>
      <c r="MGB3" t="s">
        <v>16</v>
      </c>
      <c r="MGC3" t="s">
        <v>16</v>
      </c>
      <c r="MGD3" t="s">
        <v>16</v>
      </c>
      <c r="MGE3" t="s">
        <v>16</v>
      </c>
      <c r="MGF3" t="s">
        <v>16</v>
      </c>
      <c r="MGG3" t="s">
        <v>16</v>
      </c>
      <c r="MGH3" t="s">
        <v>16</v>
      </c>
      <c r="MGI3" t="s">
        <v>16</v>
      </c>
      <c r="MGJ3" t="s">
        <v>16</v>
      </c>
      <c r="MGK3" t="s">
        <v>16</v>
      </c>
      <c r="MGL3" t="s">
        <v>16</v>
      </c>
      <c r="MGM3" t="s">
        <v>16</v>
      </c>
      <c r="MGN3" t="s">
        <v>16</v>
      </c>
      <c r="MGO3" t="s">
        <v>16</v>
      </c>
      <c r="MGP3" t="s">
        <v>16</v>
      </c>
      <c r="MGQ3" t="s">
        <v>16</v>
      </c>
      <c r="MGR3" t="s">
        <v>16</v>
      </c>
      <c r="MGS3" t="s">
        <v>16</v>
      </c>
      <c r="MGT3" t="s">
        <v>16</v>
      </c>
      <c r="MGU3" t="s">
        <v>16</v>
      </c>
      <c r="MGV3" t="s">
        <v>16</v>
      </c>
      <c r="MGW3" t="s">
        <v>16</v>
      </c>
      <c r="MGX3" t="s">
        <v>16</v>
      </c>
      <c r="MGY3" t="s">
        <v>16</v>
      </c>
      <c r="MGZ3" t="s">
        <v>16</v>
      </c>
      <c r="MHA3" t="s">
        <v>16</v>
      </c>
      <c r="MHB3" t="s">
        <v>16</v>
      </c>
      <c r="MHC3" t="s">
        <v>16</v>
      </c>
      <c r="MHD3" t="s">
        <v>16</v>
      </c>
      <c r="MHE3" t="s">
        <v>16</v>
      </c>
      <c r="MHF3" t="s">
        <v>16</v>
      </c>
      <c r="MHG3" t="s">
        <v>16</v>
      </c>
      <c r="MHH3" t="s">
        <v>16</v>
      </c>
      <c r="MHI3" t="s">
        <v>16</v>
      </c>
      <c r="MHJ3" t="s">
        <v>16</v>
      </c>
      <c r="MHK3" t="s">
        <v>16</v>
      </c>
      <c r="MHL3" t="s">
        <v>16</v>
      </c>
      <c r="MHM3" t="s">
        <v>16</v>
      </c>
      <c r="MHN3" t="s">
        <v>16</v>
      </c>
      <c r="MHO3" t="s">
        <v>16</v>
      </c>
      <c r="MHP3" t="s">
        <v>16</v>
      </c>
      <c r="MHQ3" t="s">
        <v>16</v>
      </c>
      <c r="MHR3" t="s">
        <v>16</v>
      </c>
      <c r="MHS3" t="s">
        <v>16</v>
      </c>
      <c r="MHT3" t="s">
        <v>16</v>
      </c>
      <c r="MHU3" t="s">
        <v>16</v>
      </c>
      <c r="MHV3" t="s">
        <v>16</v>
      </c>
      <c r="MHW3" t="s">
        <v>16</v>
      </c>
      <c r="MHX3" t="s">
        <v>16</v>
      </c>
      <c r="MHY3" t="s">
        <v>16</v>
      </c>
      <c r="MHZ3" t="s">
        <v>16</v>
      </c>
      <c r="MIA3" t="s">
        <v>16</v>
      </c>
      <c r="MIB3" t="s">
        <v>16</v>
      </c>
      <c r="MIC3" t="s">
        <v>16</v>
      </c>
      <c r="MID3" t="s">
        <v>16</v>
      </c>
      <c r="MIE3" t="s">
        <v>16</v>
      </c>
      <c r="MIF3" t="s">
        <v>16</v>
      </c>
      <c r="MIG3" t="s">
        <v>16</v>
      </c>
      <c r="MIH3" t="s">
        <v>16</v>
      </c>
      <c r="MII3" t="s">
        <v>16</v>
      </c>
      <c r="MIJ3" t="s">
        <v>16</v>
      </c>
      <c r="MIK3" t="s">
        <v>16</v>
      </c>
      <c r="MIL3" t="s">
        <v>16</v>
      </c>
      <c r="MIM3" t="s">
        <v>16</v>
      </c>
      <c r="MIN3" t="s">
        <v>16</v>
      </c>
      <c r="MIO3" t="s">
        <v>16</v>
      </c>
      <c r="MIP3" t="s">
        <v>16</v>
      </c>
      <c r="MIQ3" t="s">
        <v>16</v>
      </c>
      <c r="MIR3" t="s">
        <v>16</v>
      </c>
      <c r="MIS3" t="s">
        <v>16</v>
      </c>
      <c r="MIT3" t="s">
        <v>16</v>
      </c>
      <c r="MIU3" t="s">
        <v>16</v>
      </c>
      <c r="MIV3" t="s">
        <v>16</v>
      </c>
      <c r="MIW3" t="s">
        <v>16</v>
      </c>
      <c r="MIX3" t="s">
        <v>16</v>
      </c>
      <c r="MIY3" t="s">
        <v>16</v>
      </c>
      <c r="MIZ3" t="s">
        <v>16</v>
      </c>
      <c r="MJA3" t="s">
        <v>16</v>
      </c>
      <c r="MJB3" t="s">
        <v>16</v>
      </c>
      <c r="MJC3" t="s">
        <v>16</v>
      </c>
      <c r="MJD3" t="s">
        <v>16</v>
      </c>
      <c r="MJE3" t="s">
        <v>16</v>
      </c>
      <c r="MJF3" t="s">
        <v>16</v>
      </c>
      <c r="MJG3" t="s">
        <v>16</v>
      </c>
      <c r="MJH3" t="s">
        <v>16</v>
      </c>
      <c r="MJI3" t="s">
        <v>16</v>
      </c>
      <c r="MJJ3" t="s">
        <v>16</v>
      </c>
      <c r="MJK3" t="s">
        <v>16</v>
      </c>
      <c r="MJL3" t="s">
        <v>16</v>
      </c>
      <c r="MJM3" t="s">
        <v>16</v>
      </c>
      <c r="MJN3" t="s">
        <v>16</v>
      </c>
      <c r="MJO3" t="s">
        <v>16</v>
      </c>
      <c r="MJP3" t="s">
        <v>16</v>
      </c>
      <c r="MJQ3" t="s">
        <v>16</v>
      </c>
      <c r="MJR3" t="s">
        <v>16</v>
      </c>
      <c r="MJS3" t="s">
        <v>16</v>
      </c>
      <c r="MJT3" t="s">
        <v>16</v>
      </c>
      <c r="MJU3" t="s">
        <v>16</v>
      </c>
      <c r="MJV3" t="s">
        <v>16</v>
      </c>
      <c r="MJW3" t="s">
        <v>16</v>
      </c>
      <c r="MJX3" t="s">
        <v>16</v>
      </c>
      <c r="MJY3" t="s">
        <v>16</v>
      </c>
      <c r="MJZ3" t="s">
        <v>16</v>
      </c>
      <c r="MKA3" t="s">
        <v>16</v>
      </c>
      <c r="MKB3" t="s">
        <v>16</v>
      </c>
      <c r="MKC3" t="s">
        <v>16</v>
      </c>
      <c r="MKD3" t="s">
        <v>16</v>
      </c>
      <c r="MKE3" t="s">
        <v>16</v>
      </c>
      <c r="MKF3" t="s">
        <v>16</v>
      </c>
      <c r="MKG3" t="s">
        <v>16</v>
      </c>
      <c r="MKH3" t="s">
        <v>16</v>
      </c>
      <c r="MKI3" t="s">
        <v>16</v>
      </c>
      <c r="MKJ3" t="s">
        <v>16</v>
      </c>
      <c r="MKK3" t="s">
        <v>16</v>
      </c>
      <c r="MKL3" t="s">
        <v>16</v>
      </c>
      <c r="MKM3" t="s">
        <v>16</v>
      </c>
      <c r="MKN3" t="s">
        <v>16</v>
      </c>
      <c r="MKO3" t="s">
        <v>16</v>
      </c>
      <c r="MKP3" t="s">
        <v>16</v>
      </c>
      <c r="MKQ3" t="s">
        <v>16</v>
      </c>
      <c r="MKR3" t="s">
        <v>16</v>
      </c>
      <c r="MKS3" t="s">
        <v>16</v>
      </c>
      <c r="MKT3" t="s">
        <v>16</v>
      </c>
      <c r="MKU3" t="s">
        <v>16</v>
      </c>
      <c r="MKV3" t="s">
        <v>16</v>
      </c>
      <c r="MKW3" t="s">
        <v>16</v>
      </c>
      <c r="MKX3" t="s">
        <v>16</v>
      </c>
      <c r="MKY3" t="s">
        <v>16</v>
      </c>
      <c r="MKZ3" t="s">
        <v>16</v>
      </c>
      <c r="MLA3" t="s">
        <v>16</v>
      </c>
      <c r="MLB3" t="s">
        <v>16</v>
      </c>
      <c r="MLC3" t="s">
        <v>16</v>
      </c>
      <c r="MLD3" t="s">
        <v>16</v>
      </c>
      <c r="MLE3" t="s">
        <v>16</v>
      </c>
      <c r="MLF3" t="s">
        <v>16</v>
      </c>
      <c r="MLG3" t="s">
        <v>16</v>
      </c>
      <c r="MLH3" t="s">
        <v>16</v>
      </c>
      <c r="MLI3" t="s">
        <v>16</v>
      </c>
      <c r="MLJ3" t="s">
        <v>16</v>
      </c>
      <c r="MLK3" t="s">
        <v>16</v>
      </c>
      <c r="MLL3" t="s">
        <v>16</v>
      </c>
      <c r="MLM3" t="s">
        <v>16</v>
      </c>
      <c r="MLN3" t="s">
        <v>16</v>
      </c>
      <c r="MLO3" t="s">
        <v>16</v>
      </c>
      <c r="MLP3" t="s">
        <v>16</v>
      </c>
      <c r="MLQ3" t="s">
        <v>16</v>
      </c>
      <c r="MLR3" t="s">
        <v>16</v>
      </c>
      <c r="MLS3" t="s">
        <v>16</v>
      </c>
      <c r="MLT3" t="s">
        <v>16</v>
      </c>
      <c r="MLU3" t="s">
        <v>16</v>
      </c>
      <c r="MLV3" t="s">
        <v>16</v>
      </c>
      <c r="MLW3" t="s">
        <v>16</v>
      </c>
      <c r="MLX3" t="s">
        <v>16</v>
      </c>
      <c r="MLY3" t="s">
        <v>16</v>
      </c>
      <c r="MLZ3" t="s">
        <v>16</v>
      </c>
      <c r="MMA3" t="s">
        <v>16</v>
      </c>
      <c r="MMB3" t="s">
        <v>16</v>
      </c>
      <c r="MMC3" t="s">
        <v>16</v>
      </c>
      <c r="MMD3" t="s">
        <v>16</v>
      </c>
      <c r="MME3" t="s">
        <v>16</v>
      </c>
      <c r="MMF3" t="s">
        <v>16</v>
      </c>
      <c r="MMG3" t="s">
        <v>16</v>
      </c>
      <c r="MMH3" t="s">
        <v>16</v>
      </c>
      <c r="MMI3" t="s">
        <v>16</v>
      </c>
      <c r="MMJ3" t="s">
        <v>16</v>
      </c>
      <c r="MMK3" t="s">
        <v>16</v>
      </c>
      <c r="MML3" t="s">
        <v>16</v>
      </c>
      <c r="MMM3" t="s">
        <v>16</v>
      </c>
      <c r="MMN3" t="s">
        <v>16</v>
      </c>
      <c r="MMO3" t="s">
        <v>16</v>
      </c>
      <c r="MMP3" t="s">
        <v>16</v>
      </c>
      <c r="MMQ3" t="s">
        <v>16</v>
      </c>
      <c r="MMR3" t="s">
        <v>16</v>
      </c>
      <c r="MMS3" t="s">
        <v>16</v>
      </c>
      <c r="MMT3" t="s">
        <v>16</v>
      </c>
      <c r="MMU3" t="s">
        <v>16</v>
      </c>
      <c r="MMV3" t="s">
        <v>16</v>
      </c>
      <c r="MMW3" t="s">
        <v>16</v>
      </c>
      <c r="MMX3" t="s">
        <v>16</v>
      </c>
      <c r="MMY3" t="s">
        <v>16</v>
      </c>
      <c r="MMZ3" t="s">
        <v>16</v>
      </c>
      <c r="MNA3" t="s">
        <v>16</v>
      </c>
      <c r="MNB3" t="s">
        <v>16</v>
      </c>
      <c r="MNC3" t="s">
        <v>16</v>
      </c>
      <c r="MND3" t="s">
        <v>16</v>
      </c>
      <c r="MNE3" t="s">
        <v>16</v>
      </c>
      <c r="MNF3" t="s">
        <v>16</v>
      </c>
      <c r="MNG3" t="s">
        <v>16</v>
      </c>
      <c r="MNH3" t="s">
        <v>16</v>
      </c>
      <c r="MNI3" t="s">
        <v>16</v>
      </c>
      <c r="MNJ3" t="s">
        <v>16</v>
      </c>
      <c r="MNK3" t="s">
        <v>16</v>
      </c>
      <c r="MNL3" t="s">
        <v>16</v>
      </c>
      <c r="MNM3" t="s">
        <v>16</v>
      </c>
      <c r="MNN3" t="s">
        <v>16</v>
      </c>
      <c r="MNO3" t="s">
        <v>16</v>
      </c>
      <c r="MNP3" t="s">
        <v>16</v>
      </c>
      <c r="MNQ3" t="s">
        <v>16</v>
      </c>
      <c r="MNR3" t="s">
        <v>16</v>
      </c>
      <c r="MNS3" t="s">
        <v>16</v>
      </c>
      <c r="MNT3" t="s">
        <v>16</v>
      </c>
      <c r="MNU3" t="s">
        <v>16</v>
      </c>
      <c r="MNV3" t="s">
        <v>16</v>
      </c>
      <c r="MNW3" t="s">
        <v>16</v>
      </c>
      <c r="MNX3" t="s">
        <v>16</v>
      </c>
      <c r="MNY3" t="s">
        <v>16</v>
      </c>
      <c r="MNZ3" t="s">
        <v>16</v>
      </c>
      <c r="MOA3" t="s">
        <v>16</v>
      </c>
      <c r="MOB3" t="s">
        <v>16</v>
      </c>
      <c r="MOC3" t="s">
        <v>16</v>
      </c>
      <c r="MOD3" t="s">
        <v>16</v>
      </c>
      <c r="MOE3" t="s">
        <v>16</v>
      </c>
      <c r="MOF3" t="s">
        <v>16</v>
      </c>
      <c r="MOG3" t="s">
        <v>16</v>
      </c>
      <c r="MOH3" t="s">
        <v>16</v>
      </c>
      <c r="MOI3" t="s">
        <v>16</v>
      </c>
      <c r="MOJ3" t="s">
        <v>16</v>
      </c>
      <c r="MOK3" t="s">
        <v>16</v>
      </c>
      <c r="MOL3" t="s">
        <v>16</v>
      </c>
      <c r="MOM3" t="s">
        <v>16</v>
      </c>
      <c r="MON3" t="s">
        <v>16</v>
      </c>
      <c r="MOO3" t="s">
        <v>16</v>
      </c>
      <c r="MOP3" t="s">
        <v>16</v>
      </c>
      <c r="MOQ3" t="s">
        <v>16</v>
      </c>
      <c r="MOR3" t="s">
        <v>16</v>
      </c>
      <c r="MOS3" t="s">
        <v>16</v>
      </c>
      <c r="MOT3" t="s">
        <v>16</v>
      </c>
      <c r="MOU3" t="s">
        <v>16</v>
      </c>
      <c r="MOV3" t="s">
        <v>16</v>
      </c>
      <c r="MOW3" t="s">
        <v>16</v>
      </c>
      <c r="MOX3" t="s">
        <v>16</v>
      </c>
      <c r="MOY3" t="s">
        <v>16</v>
      </c>
      <c r="MOZ3" t="s">
        <v>16</v>
      </c>
      <c r="MPA3" t="s">
        <v>16</v>
      </c>
      <c r="MPB3" t="s">
        <v>16</v>
      </c>
      <c r="MPC3" t="s">
        <v>16</v>
      </c>
      <c r="MPD3" t="s">
        <v>16</v>
      </c>
      <c r="MPE3" t="s">
        <v>16</v>
      </c>
      <c r="MPF3" t="s">
        <v>16</v>
      </c>
      <c r="MPG3" t="s">
        <v>16</v>
      </c>
      <c r="MPH3" t="s">
        <v>16</v>
      </c>
      <c r="MPI3" t="s">
        <v>16</v>
      </c>
      <c r="MPJ3" t="s">
        <v>16</v>
      </c>
      <c r="MPK3" t="s">
        <v>16</v>
      </c>
      <c r="MPL3" t="s">
        <v>16</v>
      </c>
      <c r="MPM3" t="s">
        <v>16</v>
      </c>
      <c r="MPN3" t="s">
        <v>16</v>
      </c>
      <c r="MPO3" t="s">
        <v>16</v>
      </c>
      <c r="MPP3" t="s">
        <v>16</v>
      </c>
      <c r="MPQ3" t="s">
        <v>16</v>
      </c>
      <c r="MPR3" t="s">
        <v>16</v>
      </c>
      <c r="MPS3" t="s">
        <v>16</v>
      </c>
      <c r="MPT3" t="s">
        <v>16</v>
      </c>
      <c r="MPU3" t="s">
        <v>16</v>
      </c>
      <c r="MPV3" t="s">
        <v>16</v>
      </c>
      <c r="MPW3" t="s">
        <v>16</v>
      </c>
      <c r="MPX3" t="s">
        <v>16</v>
      </c>
      <c r="MPY3" t="s">
        <v>16</v>
      </c>
      <c r="MPZ3" t="s">
        <v>16</v>
      </c>
      <c r="MQA3" t="s">
        <v>16</v>
      </c>
      <c r="MQB3" t="s">
        <v>16</v>
      </c>
      <c r="MQC3" t="s">
        <v>16</v>
      </c>
      <c r="MQD3" t="s">
        <v>16</v>
      </c>
      <c r="MQE3" t="s">
        <v>16</v>
      </c>
      <c r="MQF3" t="s">
        <v>16</v>
      </c>
      <c r="MQG3" t="s">
        <v>16</v>
      </c>
      <c r="MQH3" t="s">
        <v>16</v>
      </c>
      <c r="MQI3" t="s">
        <v>16</v>
      </c>
      <c r="MQJ3" t="s">
        <v>16</v>
      </c>
      <c r="MQK3" t="s">
        <v>16</v>
      </c>
      <c r="MQL3" t="s">
        <v>16</v>
      </c>
      <c r="MQM3" t="s">
        <v>16</v>
      </c>
      <c r="MQN3" t="s">
        <v>16</v>
      </c>
      <c r="MQO3" t="s">
        <v>16</v>
      </c>
      <c r="MQP3" t="s">
        <v>16</v>
      </c>
      <c r="MQQ3" t="s">
        <v>16</v>
      </c>
      <c r="MQR3" t="s">
        <v>16</v>
      </c>
      <c r="MQS3" t="s">
        <v>16</v>
      </c>
      <c r="MQT3" t="s">
        <v>16</v>
      </c>
      <c r="MQU3" t="s">
        <v>16</v>
      </c>
      <c r="MQV3" t="s">
        <v>16</v>
      </c>
      <c r="MQW3" t="s">
        <v>16</v>
      </c>
      <c r="MQX3" t="s">
        <v>16</v>
      </c>
      <c r="MQY3" t="s">
        <v>16</v>
      </c>
      <c r="MQZ3" t="s">
        <v>16</v>
      </c>
      <c r="MRA3" t="s">
        <v>16</v>
      </c>
      <c r="MRB3" t="s">
        <v>16</v>
      </c>
      <c r="MRC3" t="s">
        <v>16</v>
      </c>
      <c r="MRD3" t="s">
        <v>16</v>
      </c>
      <c r="MRE3" t="s">
        <v>16</v>
      </c>
      <c r="MRF3" t="s">
        <v>16</v>
      </c>
      <c r="MRG3" t="s">
        <v>16</v>
      </c>
      <c r="MRH3" t="s">
        <v>16</v>
      </c>
      <c r="MRI3" t="s">
        <v>16</v>
      </c>
      <c r="MRJ3" t="s">
        <v>16</v>
      </c>
      <c r="MRK3" t="s">
        <v>16</v>
      </c>
      <c r="MRL3" t="s">
        <v>16</v>
      </c>
      <c r="MRM3" t="s">
        <v>16</v>
      </c>
      <c r="MRN3" t="s">
        <v>16</v>
      </c>
      <c r="MRO3" t="s">
        <v>16</v>
      </c>
      <c r="MRP3" t="s">
        <v>16</v>
      </c>
      <c r="MRQ3" t="s">
        <v>16</v>
      </c>
      <c r="MRR3" t="s">
        <v>16</v>
      </c>
      <c r="MRS3" t="s">
        <v>16</v>
      </c>
      <c r="MRT3" t="s">
        <v>16</v>
      </c>
      <c r="MRU3" t="s">
        <v>16</v>
      </c>
      <c r="MRV3" t="s">
        <v>16</v>
      </c>
      <c r="MRW3" t="s">
        <v>16</v>
      </c>
      <c r="MRX3" t="s">
        <v>16</v>
      </c>
      <c r="MRY3" t="s">
        <v>16</v>
      </c>
      <c r="MRZ3" t="s">
        <v>16</v>
      </c>
      <c r="MSA3" t="s">
        <v>16</v>
      </c>
      <c r="MSB3" t="s">
        <v>16</v>
      </c>
      <c r="MSC3" t="s">
        <v>16</v>
      </c>
      <c r="MSD3" t="s">
        <v>16</v>
      </c>
      <c r="MSE3" t="s">
        <v>16</v>
      </c>
      <c r="MSF3" t="s">
        <v>16</v>
      </c>
      <c r="MSG3" t="s">
        <v>16</v>
      </c>
      <c r="MSH3" t="s">
        <v>16</v>
      </c>
      <c r="MSI3" t="s">
        <v>16</v>
      </c>
      <c r="MSJ3" t="s">
        <v>16</v>
      </c>
      <c r="MSK3" t="s">
        <v>16</v>
      </c>
      <c r="MSL3" t="s">
        <v>16</v>
      </c>
      <c r="MSM3" t="s">
        <v>16</v>
      </c>
      <c r="MSN3" t="s">
        <v>16</v>
      </c>
      <c r="MSO3" t="s">
        <v>16</v>
      </c>
      <c r="MSP3" t="s">
        <v>16</v>
      </c>
      <c r="MSQ3" t="s">
        <v>16</v>
      </c>
      <c r="MSR3" t="s">
        <v>16</v>
      </c>
      <c r="MSS3" t="s">
        <v>16</v>
      </c>
      <c r="MST3" t="s">
        <v>16</v>
      </c>
      <c r="MSU3" t="s">
        <v>16</v>
      </c>
      <c r="MSV3" t="s">
        <v>16</v>
      </c>
      <c r="MSW3" t="s">
        <v>16</v>
      </c>
      <c r="MSX3" t="s">
        <v>16</v>
      </c>
      <c r="MSY3" t="s">
        <v>16</v>
      </c>
      <c r="MSZ3" t="s">
        <v>16</v>
      </c>
      <c r="MTA3" t="s">
        <v>16</v>
      </c>
      <c r="MTB3" t="s">
        <v>16</v>
      </c>
      <c r="MTC3" t="s">
        <v>16</v>
      </c>
      <c r="MTD3" t="s">
        <v>16</v>
      </c>
      <c r="MTE3" t="s">
        <v>16</v>
      </c>
      <c r="MTF3" t="s">
        <v>16</v>
      </c>
      <c r="MTG3" t="s">
        <v>16</v>
      </c>
      <c r="MTH3" t="s">
        <v>16</v>
      </c>
      <c r="MTI3" t="s">
        <v>16</v>
      </c>
      <c r="MTJ3" t="s">
        <v>16</v>
      </c>
      <c r="MTK3" t="s">
        <v>16</v>
      </c>
      <c r="MTL3" t="s">
        <v>16</v>
      </c>
      <c r="MTM3" t="s">
        <v>16</v>
      </c>
      <c r="MTN3" t="s">
        <v>16</v>
      </c>
      <c r="MTO3" t="s">
        <v>16</v>
      </c>
      <c r="MTP3" t="s">
        <v>16</v>
      </c>
      <c r="MTQ3" t="s">
        <v>16</v>
      </c>
      <c r="MTR3" t="s">
        <v>16</v>
      </c>
      <c r="MTS3" t="s">
        <v>16</v>
      </c>
      <c r="MTT3" t="s">
        <v>16</v>
      </c>
      <c r="MTU3" t="s">
        <v>16</v>
      </c>
      <c r="MTV3" t="s">
        <v>16</v>
      </c>
      <c r="MTW3" t="s">
        <v>16</v>
      </c>
      <c r="MTX3" t="s">
        <v>16</v>
      </c>
      <c r="MTY3" t="s">
        <v>16</v>
      </c>
      <c r="MTZ3" t="s">
        <v>16</v>
      </c>
      <c r="MUA3" t="s">
        <v>16</v>
      </c>
      <c r="MUB3" t="s">
        <v>16</v>
      </c>
      <c r="MUC3" t="s">
        <v>16</v>
      </c>
      <c r="MUD3" t="s">
        <v>16</v>
      </c>
      <c r="MUE3" t="s">
        <v>16</v>
      </c>
      <c r="MUF3" t="s">
        <v>16</v>
      </c>
      <c r="MUG3" t="s">
        <v>16</v>
      </c>
      <c r="MUH3" t="s">
        <v>16</v>
      </c>
      <c r="MUI3" t="s">
        <v>16</v>
      </c>
      <c r="MUJ3" t="s">
        <v>16</v>
      </c>
      <c r="MUK3" t="s">
        <v>16</v>
      </c>
      <c r="MUL3" t="s">
        <v>16</v>
      </c>
      <c r="MUM3" t="s">
        <v>16</v>
      </c>
      <c r="MUN3" t="s">
        <v>16</v>
      </c>
      <c r="MUO3" t="s">
        <v>16</v>
      </c>
      <c r="MUP3" t="s">
        <v>16</v>
      </c>
      <c r="MUQ3" t="s">
        <v>16</v>
      </c>
      <c r="MUR3" t="s">
        <v>16</v>
      </c>
      <c r="MUS3" t="s">
        <v>16</v>
      </c>
      <c r="MUT3" t="s">
        <v>16</v>
      </c>
      <c r="MUU3" t="s">
        <v>16</v>
      </c>
      <c r="MUV3" t="s">
        <v>16</v>
      </c>
      <c r="MUW3" t="s">
        <v>16</v>
      </c>
      <c r="MUX3" t="s">
        <v>16</v>
      </c>
      <c r="MUY3" t="s">
        <v>16</v>
      </c>
      <c r="MUZ3" t="s">
        <v>16</v>
      </c>
      <c r="MVA3" t="s">
        <v>16</v>
      </c>
      <c r="MVB3" t="s">
        <v>16</v>
      </c>
      <c r="MVC3" t="s">
        <v>16</v>
      </c>
      <c r="MVD3" t="s">
        <v>16</v>
      </c>
      <c r="MVE3" t="s">
        <v>16</v>
      </c>
      <c r="MVF3" t="s">
        <v>16</v>
      </c>
      <c r="MVG3" t="s">
        <v>16</v>
      </c>
      <c r="MVH3" t="s">
        <v>16</v>
      </c>
      <c r="MVI3" t="s">
        <v>16</v>
      </c>
      <c r="MVJ3" t="s">
        <v>16</v>
      </c>
      <c r="MVK3" t="s">
        <v>16</v>
      </c>
      <c r="MVL3" t="s">
        <v>16</v>
      </c>
      <c r="MVM3" t="s">
        <v>16</v>
      </c>
      <c r="MVN3" t="s">
        <v>16</v>
      </c>
      <c r="MVO3" t="s">
        <v>16</v>
      </c>
      <c r="MVP3" t="s">
        <v>16</v>
      </c>
      <c r="MVQ3" t="s">
        <v>16</v>
      </c>
      <c r="MVR3" t="s">
        <v>16</v>
      </c>
      <c r="MVS3" t="s">
        <v>16</v>
      </c>
      <c r="MVT3" t="s">
        <v>16</v>
      </c>
      <c r="MVU3" t="s">
        <v>16</v>
      </c>
      <c r="MVV3" t="s">
        <v>16</v>
      </c>
      <c r="MVW3" t="s">
        <v>16</v>
      </c>
      <c r="MVX3" t="s">
        <v>16</v>
      </c>
      <c r="MVY3" t="s">
        <v>16</v>
      </c>
      <c r="MVZ3" t="s">
        <v>16</v>
      </c>
      <c r="MWA3" t="s">
        <v>16</v>
      </c>
      <c r="MWB3" t="s">
        <v>16</v>
      </c>
      <c r="MWC3" t="s">
        <v>16</v>
      </c>
      <c r="MWD3" t="s">
        <v>16</v>
      </c>
      <c r="MWE3" t="s">
        <v>16</v>
      </c>
      <c r="MWF3" t="s">
        <v>16</v>
      </c>
      <c r="MWG3" t="s">
        <v>16</v>
      </c>
      <c r="MWH3" t="s">
        <v>16</v>
      </c>
      <c r="MWI3" t="s">
        <v>16</v>
      </c>
      <c r="MWJ3" t="s">
        <v>16</v>
      </c>
      <c r="MWK3" t="s">
        <v>16</v>
      </c>
      <c r="MWL3" t="s">
        <v>16</v>
      </c>
      <c r="MWM3" t="s">
        <v>16</v>
      </c>
      <c r="MWN3" t="s">
        <v>16</v>
      </c>
      <c r="MWO3" t="s">
        <v>16</v>
      </c>
      <c r="MWP3" t="s">
        <v>16</v>
      </c>
      <c r="MWQ3" t="s">
        <v>16</v>
      </c>
      <c r="MWR3" t="s">
        <v>16</v>
      </c>
      <c r="MWS3" t="s">
        <v>16</v>
      </c>
      <c r="MWT3" t="s">
        <v>16</v>
      </c>
      <c r="MWU3" t="s">
        <v>16</v>
      </c>
      <c r="MWV3" t="s">
        <v>16</v>
      </c>
      <c r="MWW3" t="s">
        <v>16</v>
      </c>
      <c r="MWX3" t="s">
        <v>16</v>
      </c>
      <c r="MWY3" t="s">
        <v>16</v>
      </c>
      <c r="MWZ3" t="s">
        <v>16</v>
      </c>
      <c r="MXA3" t="s">
        <v>16</v>
      </c>
      <c r="MXB3" t="s">
        <v>16</v>
      </c>
      <c r="MXC3" t="s">
        <v>16</v>
      </c>
      <c r="MXD3" t="s">
        <v>16</v>
      </c>
      <c r="MXE3" t="s">
        <v>16</v>
      </c>
      <c r="MXF3" t="s">
        <v>16</v>
      </c>
      <c r="MXG3" t="s">
        <v>16</v>
      </c>
      <c r="MXH3" t="s">
        <v>16</v>
      </c>
      <c r="MXI3" t="s">
        <v>16</v>
      </c>
      <c r="MXJ3" t="s">
        <v>16</v>
      </c>
      <c r="MXK3" t="s">
        <v>16</v>
      </c>
      <c r="MXL3" t="s">
        <v>16</v>
      </c>
      <c r="MXM3" t="s">
        <v>16</v>
      </c>
      <c r="MXN3" t="s">
        <v>16</v>
      </c>
      <c r="MXO3" t="s">
        <v>16</v>
      </c>
      <c r="MXP3" t="s">
        <v>16</v>
      </c>
      <c r="MXQ3" t="s">
        <v>16</v>
      </c>
      <c r="MXR3" t="s">
        <v>16</v>
      </c>
      <c r="MXS3" t="s">
        <v>16</v>
      </c>
      <c r="MXT3" t="s">
        <v>16</v>
      </c>
      <c r="MXU3" t="s">
        <v>16</v>
      </c>
      <c r="MXV3" t="s">
        <v>16</v>
      </c>
      <c r="MXW3" t="s">
        <v>16</v>
      </c>
      <c r="MXX3" t="s">
        <v>16</v>
      </c>
      <c r="MXY3" t="s">
        <v>16</v>
      </c>
      <c r="MXZ3" t="s">
        <v>16</v>
      </c>
      <c r="MYA3" t="s">
        <v>16</v>
      </c>
      <c r="MYB3" t="s">
        <v>16</v>
      </c>
      <c r="MYC3" t="s">
        <v>16</v>
      </c>
      <c r="MYD3" t="s">
        <v>16</v>
      </c>
      <c r="MYE3" t="s">
        <v>16</v>
      </c>
      <c r="MYF3" t="s">
        <v>16</v>
      </c>
      <c r="MYG3" t="s">
        <v>16</v>
      </c>
      <c r="MYH3" t="s">
        <v>16</v>
      </c>
      <c r="MYI3" t="s">
        <v>16</v>
      </c>
      <c r="MYJ3" t="s">
        <v>16</v>
      </c>
      <c r="MYK3" t="s">
        <v>16</v>
      </c>
      <c r="MYL3" t="s">
        <v>16</v>
      </c>
      <c r="MYM3" t="s">
        <v>16</v>
      </c>
      <c r="MYN3" t="s">
        <v>16</v>
      </c>
      <c r="MYO3" t="s">
        <v>16</v>
      </c>
      <c r="MYP3" t="s">
        <v>16</v>
      </c>
      <c r="MYQ3" t="s">
        <v>16</v>
      </c>
      <c r="MYR3" t="s">
        <v>16</v>
      </c>
      <c r="MYS3" t="s">
        <v>16</v>
      </c>
      <c r="MYT3" t="s">
        <v>16</v>
      </c>
      <c r="MYU3" t="s">
        <v>16</v>
      </c>
      <c r="MYV3" t="s">
        <v>16</v>
      </c>
      <c r="MYW3" t="s">
        <v>16</v>
      </c>
      <c r="MYX3" t="s">
        <v>16</v>
      </c>
      <c r="MYY3" t="s">
        <v>16</v>
      </c>
      <c r="MYZ3" t="s">
        <v>16</v>
      </c>
      <c r="MZA3" t="s">
        <v>16</v>
      </c>
      <c r="MZB3" t="s">
        <v>16</v>
      </c>
      <c r="MZC3" t="s">
        <v>16</v>
      </c>
      <c r="MZD3" t="s">
        <v>16</v>
      </c>
      <c r="MZE3" t="s">
        <v>16</v>
      </c>
      <c r="MZF3" t="s">
        <v>16</v>
      </c>
      <c r="MZG3" t="s">
        <v>16</v>
      </c>
      <c r="MZH3" t="s">
        <v>16</v>
      </c>
      <c r="MZI3" t="s">
        <v>16</v>
      </c>
      <c r="MZJ3" t="s">
        <v>16</v>
      </c>
      <c r="MZK3" t="s">
        <v>16</v>
      </c>
      <c r="MZL3" t="s">
        <v>16</v>
      </c>
      <c r="MZM3" t="s">
        <v>16</v>
      </c>
      <c r="MZN3" t="s">
        <v>16</v>
      </c>
      <c r="MZO3" t="s">
        <v>16</v>
      </c>
      <c r="MZP3" t="s">
        <v>16</v>
      </c>
      <c r="MZQ3" t="s">
        <v>16</v>
      </c>
      <c r="MZR3" t="s">
        <v>16</v>
      </c>
      <c r="MZS3" t="s">
        <v>16</v>
      </c>
      <c r="MZT3" t="s">
        <v>16</v>
      </c>
      <c r="MZU3" t="s">
        <v>16</v>
      </c>
      <c r="MZV3" t="s">
        <v>16</v>
      </c>
      <c r="MZW3" t="s">
        <v>16</v>
      </c>
      <c r="MZX3" t="s">
        <v>16</v>
      </c>
      <c r="MZY3" t="s">
        <v>16</v>
      </c>
      <c r="MZZ3" t="s">
        <v>16</v>
      </c>
      <c r="NAA3" t="s">
        <v>16</v>
      </c>
      <c r="NAB3" t="s">
        <v>16</v>
      </c>
      <c r="NAC3" t="s">
        <v>16</v>
      </c>
      <c r="NAD3" t="s">
        <v>16</v>
      </c>
      <c r="NAE3" t="s">
        <v>16</v>
      </c>
      <c r="NAF3" t="s">
        <v>16</v>
      </c>
      <c r="NAG3" t="s">
        <v>16</v>
      </c>
      <c r="NAH3" t="s">
        <v>16</v>
      </c>
      <c r="NAI3" t="s">
        <v>16</v>
      </c>
      <c r="NAJ3" t="s">
        <v>16</v>
      </c>
      <c r="NAK3" t="s">
        <v>16</v>
      </c>
      <c r="NAL3" t="s">
        <v>16</v>
      </c>
      <c r="NAM3" t="s">
        <v>16</v>
      </c>
      <c r="NAN3" t="s">
        <v>16</v>
      </c>
      <c r="NAO3" t="s">
        <v>16</v>
      </c>
      <c r="NAP3" t="s">
        <v>16</v>
      </c>
      <c r="NAQ3" t="s">
        <v>16</v>
      </c>
      <c r="NAR3" t="s">
        <v>16</v>
      </c>
      <c r="NAS3" t="s">
        <v>16</v>
      </c>
      <c r="NAT3" t="s">
        <v>16</v>
      </c>
      <c r="NAU3" t="s">
        <v>16</v>
      </c>
      <c r="NAV3" t="s">
        <v>16</v>
      </c>
      <c r="NAW3" t="s">
        <v>16</v>
      </c>
      <c r="NAX3" t="s">
        <v>16</v>
      </c>
      <c r="NAY3" t="s">
        <v>16</v>
      </c>
      <c r="NAZ3" t="s">
        <v>16</v>
      </c>
      <c r="NBA3" t="s">
        <v>16</v>
      </c>
      <c r="NBB3" t="s">
        <v>16</v>
      </c>
      <c r="NBC3" t="s">
        <v>16</v>
      </c>
      <c r="NBD3" t="s">
        <v>16</v>
      </c>
      <c r="NBE3" t="s">
        <v>16</v>
      </c>
      <c r="NBF3" t="s">
        <v>16</v>
      </c>
      <c r="NBG3" t="s">
        <v>16</v>
      </c>
      <c r="NBH3" t="s">
        <v>16</v>
      </c>
      <c r="NBI3" t="s">
        <v>16</v>
      </c>
      <c r="NBJ3" t="s">
        <v>16</v>
      </c>
      <c r="NBK3" t="s">
        <v>16</v>
      </c>
      <c r="NBL3" t="s">
        <v>16</v>
      </c>
      <c r="NBM3" t="s">
        <v>16</v>
      </c>
      <c r="NBN3" t="s">
        <v>16</v>
      </c>
      <c r="NBO3" t="s">
        <v>16</v>
      </c>
      <c r="NBP3" t="s">
        <v>16</v>
      </c>
      <c r="NBQ3" t="s">
        <v>16</v>
      </c>
      <c r="NBR3" t="s">
        <v>16</v>
      </c>
      <c r="NBS3" t="s">
        <v>16</v>
      </c>
      <c r="NBT3" t="s">
        <v>16</v>
      </c>
      <c r="NBU3" t="s">
        <v>16</v>
      </c>
      <c r="NBV3" t="s">
        <v>16</v>
      </c>
      <c r="NBW3" t="s">
        <v>16</v>
      </c>
      <c r="NBX3" t="s">
        <v>16</v>
      </c>
      <c r="NBY3" t="s">
        <v>16</v>
      </c>
      <c r="NBZ3" t="s">
        <v>16</v>
      </c>
      <c r="NCA3" t="s">
        <v>16</v>
      </c>
      <c r="NCB3" t="s">
        <v>16</v>
      </c>
      <c r="NCC3" t="s">
        <v>16</v>
      </c>
      <c r="NCD3" t="s">
        <v>16</v>
      </c>
      <c r="NCE3" t="s">
        <v>16</v>
      </c>
      <c r="NCF3" t="s">
        <v>16</v>
      </c>
      <c r="NCG3" t="s">
        <v>16</v>
      </c>
      <c r="NCH3" t="s">
        <v>16</v>
      </c>
      <c r="NCI3" t="s">
        <v>16</v>
      </c>
      <c r="NCJ3" t="s">
        <v>16</v>
      </c>
      <c r="NCK3" t="s">
        <v>16</v>
      </c>
      <c r="NCL3" t="s">
        <v>16</v>
      </c>
      <c r="NCM3" t="s">
        <v>16</v>
      </c>
      <c r="NCN3" t="s">
        <v>16</v>
      </c>
      <c r="NCO3" t="s">
        <v>16</v>
      </c>
      <c r="NCP3" t="s">
        <v>16</v>
      </c>
      <c r="NCQ3" t="s">
        <v>16</v>
      </c>
      <c r="NCR3" t="s">
        <v>16</v>
      </c>
      <c r="NCS3" t="s">
        <v>16</v>
      </c>
      <c r="NCT3" t="s">
        <v>16</v>
      </c>
      <c r="NCU3" t="s">
        <v>16</v>
      </c>
      <c r="NCV3" t="s">
        <v>16</v>
      </c>
      <c r="NCW3" t="s">
        <v>16</v>
      </c>
      <c r="NCX3" t="s">
        <v>16</v>
      </c>
      <c r="NCY3" t="s">
        <v>16</v>
      </c>
      <c r="NCZ3" t="s">
        <v>16</v>
      </c>
      <c r="NDA3" t="s">
        <v>16</v>
      </c>
      <c r="NDB3" t="s">
        <v>16</v>
      </c>
      <c r="NDC3" t="s">
        <v>16</v>
      </c>
      <c r="NDD3" t="s">
        <v>16</v>
      </c>
      <c r="NDE3" t="s">
        <v>16</v>
      </c>
      <c r="NDF3" t="s">
        <v>16</v>
      </c>
      <c r="NDG3" t="s">
        <v>16</v>
      </c>
      <c r="NDH3" t="s">
        <v>16</v>
      </c>
      <c r="NDI3" t="s">
        <v>16</v>
      </c>
      <c r="NDJ3" t="s">
        <v>16</v>
      </c>
      <c r="NDK3" t="s">
        <v>16</v>
      </c>
      <c r="NDL3" t="s">
        <v>16</v>
      </c>
      <c r="NDM3" t="s">
        <v>16</v>
      </c>
      <c r="NDN3" t="s">
        <v>16</v>
      </c>
      <c r="NDO3" t="s">
        <v>16</v>
      </c>
      <c r="NDP3" t="s">
        <v>16</v>
      </c>
      <c r="NDQ3" t="s">
        <v>16</v>
      </c>
      <c r="NDR3" t="s">
        <v>16</v>
      </c>
      <c r="NDS3" t="s">
        <v>16</v>
      </c>
      <c r="NDT3" t="s">
        <v>16</v>
      </c>
      <c r="NDU3" t="s">
        <v>16</v>
      </c>
      <c r="NDV3" t="s">
        <v>16</v>
      </c>
      <c r="NDW3" t="s">
        <v>16</v>
      </c>
      <c r="NDX3" t="s">
        <v>16</v>
      </c>
      <c r="NDY3" t="s">
        <v>16</v>
      </c>
      <c r="NDZ3" t="s">
        <v>16</v>
      </c>
      <c r="NEA3" t="s">
        <v>16</v>
      </c>
      <c r="NEB3" t="s">
        <v>16</v>
      </c>
      <c r="NEC3" t="s">
        <v>16</v>
      </c>
      <c r="NED3" t="s">
        <v>16</v>
      </c>
      <c r="NEE3" t="s">
        <v>16</v>
      </c>
      <c r="NEF3" t="s">
        <v>16</v>
      </c>
      <c r="NEG3" t="s">
        <v>16</v>
      </c>
      <c r="NEH3" t="s">
        <v>16</v>
      </c>
      <c r="NEI3" t="s">
        <v>16</v>
      </c>
      <c r="NEJ3" t="s">
        <v>16</v>
      </c>
      <c r="NEK3" t="s">
        <v>16</v>
      </c>
      <c r="NEL3" t="s">
        <v>16</v>
      </c>
      <c r="NEM3" t="s">
        <v>16</v>
      </c>
      <c r="NEN3" t="s">
        <v>16</v>
      </c>
      <c r="NEO3" t="s">
        <v>16</v>
      </c>
      <c r="NEP3" t="s">
        <v>16</v>
      </c>
      <c r="NEQ3" t="s">
        <v>16</v>
      </c>
      <c r="NER3" t="s">
        <v>16</v>
      </c>
      <c r="NES3" t="s">
        <v>16</v>
      </c>
      <c r="NET3" t="s">
        <v>16</v>
      </c>
      <c r="NEU3" t="s">
        <v>16</v>
      </c>
      <c r="NEV3" t="s">
        <v>16</v>
      </c>
      <c r="NEW3" t="s">
        <v>16</v>
      </c>
      <c r="NEX3" t="s">
        <v>16</v>
      </c>
      <c r="NEY3" t="s">
        <v>16</v>
      </c>
      <c r="NEZ3" t="s">
        <v>16</v>
      </c>
      <c r="NFA3" t="s">
        <v>16</v>
      </c>
      <c r="NFB3" t="s">
        <v>16</v>
      </c>
      <c r="NFC3" t="s">
        <v>16</v>
      </c>
      <c r="NFD3" t="s">
        <v>16</v>
      </c>
      <c r="NFE3" t="s">
        <v>16</v>
      </c>
      <c r="NFF3" t="s">
        <v>16</v>
      </c>
      <c r="NFG3" t="s">
        <v>16</v>
      </c>
      <c r="NFH3" t="s">
        <v>16</v>
      </c>
      <c r="NFI3" t="s">
        <v>16</v>
      </c>
      <c r="NFJ3" t="s">
        <v>16</v>
      </c>
      <c r="NFK3" t="s">
        <v>16</v>
      </c>
      <c r="NFL3" t="s">
        <v>16</v>
      </c>
      <c r="NFM3" t="s">
        <v>16</v>
      </c>
      <c r="NFN3" t="s">
        <v>16</v>
      </c>
      <c r="NFO3" t="s">
        <v>16</v>
      </c>
      <c r="NFP3" t="s">
        <v>16</v>
      </c>
      <c r="NFQ3" t="s">
        <v>16</v>
      </c>
      <c r="NFR3" t="s">
        <v>16</v>
      </c>
      <c r="NFS3" t="s">
        <v>16</v>
      </c>
      <c r="NFT3" t="s">
        <v>16</v>
      </c>
      <c r="NFU3" t="s">
        <v>16</v>
      </c>
      <c r="NFV3" t="s">
        <v>16</v>
      </c>
      <c r="NFW3" t="s">
        <v>16</v>
      </c>
      <c r="NFX3" t="s">
        <v>16</v>
      </c>
      <c r="NFY3" t="s">
        <v>16</v>
      </c>
      <c r="NFZ3" t="s">
        <v>16</v>
      </c>
      <c r="NGA3" t="s">
        <v>16</v>
      </c>
      <c r="NGB3" t="s">
        <v>16</v>
      </c>
      <c r="NGC3" t="s">
        <v>16</v>
      </c>
      <c r="NGD3" t="s">
        <v>16</v>
      </c>
      <c r="NGE3" t="s">
        <v>16</v>
      </c>
      <c r="NGF3" t="s">
        <v>16</v>
      </c>
      <c r="NGG3" t="s">
        <v>16</v>
      </c>
      <c r="NGH3" t="s">
        <v>16</v>
      </c>
      <c r="NGI3" t="s">
        <v>16</v>
      </c>
      <c r="NGJ3" t="s">
        <v>16</v>
      </c>
      <c r="NGK3" t="s">
        <v>16</v>
      </c>
      <c r="NGL3" t="s">
        <v>16</v>
      </c>
      <c r="NGM3" t="s">
        <v>16</v>
      </c>
      <c r="NGN3" t="s">
        <v>16</v>
      </c>
      <c r="NGO3" t="s">
        <v>16</v>
      </c>
      <c r="NGP3" t="s">
        <v>16</v>
      </c>
      <c r="NGQ3" t="s">
        <v>16</v>
      </c>
      <c r="NGR3" t="s">
        <v>16</v>
      </c>
      <c r="NGS3" t="s">
        <v>16</v>
      </c>
      <c r="NGT3" t="s">
        <v>16</v>
      </c>
      <c r="NGU3" t="s">
        <v>16</v>
      </c>
      <c r="NGV3" t="s">
        <v>16</v>
      </c>
      <c r="NGW3" t="s">
        <v>16</v>
      </c>
      <c r="NGX3" t="s">
        <v>16</v>
      </c>
      <c r="NGY3" t="s">
        <v>16</v>
      </c>
      <c r="NGZ3" t="s">
        <v>16</v>
      </c>
      <c r="NHA3" t="s">
        <v>16</v>
      </c>
      <c r="NHB3" t="s">
        <v>16</v>
      </c>
      <c r="NHC3" t="s">
        <v>16</v>
      </c>
      <c r="NHD3" t="s">
        <v>16</v>
      </c>
      <c r="NHE3" t="s">
        <v>16</v>
      </c>
      <c r="NHF3" t="s">
        <v>16</v>
      </c>
      <c r="NHG3" t="s">
        <v>16</v>
      </c>
      <c r="NHH3" t="s">
        <v>16</v>
      </c>
      <c r="NHI3" t="s">
        <v>16</v>
      </c>
      <c r="NHJ3" t="s">
        <v>16</v>
      </c>
      <c r="NHK3" t="s">
        <v>16</v>
      </c>
      <c r="NHL3" t="s">
        <v>16</v>
      </c>
      <c r="NHM3" t="s">
        <v>16</v>
      </c>
      <c r="NHN3" t="s">
        <v>16</v>
      </c>
      <c r="NHO3" t="s">
        <v>16</v>
      </c>
      <c r="NHP3" t="s">
        <v>16</v>
      </c>
      <c r="NHQ3" t="s">
        <v>16</v>
      </c>
      <c r="NHR3" t="s">
        <v>16</v>
      </c>
      <c r="NHS3" t="s">
        <v>16</v>
      </c>
      <c r="NHT3" t="s">
        <v>16</v>
      </c>
      <c r="NHU3" t="s">
        <v>16</v>
      </c>
      <c r="NHV3" t="s">
        <v>16</v>
      </c>
      <c r="NHW3" t="s">
        <v>16</v>
      </c>
      <c r="NHX3" t="s">
        <v>16</v>
      </c>
      <c r="NHY3" t="s">
        <v>16</v>
      </c>
      <c r="NHZ3" t="s">
        <v>16</v>
      </c>
      <c r="NIA3" t="s">
        <v>16</v>
      </c>
      <c r="NIB3" t="s">
        <v>16</v>
      </c>
      <c r="NIC3" t="s">
        <v>16</v>
      </c>
      <c r="NID3" t="s">
        <v>16</v>
      </c>
      <c r="NIE3" t="s">
        <v>16</v>
      </c>
      <c r="NIF3" t="s">
        <v>16</v>
      </c>
      <c r="NIG3" t="s">
        <v>16</v>
      </c>
      <c r="NIH3" t="s">
        <v>16</v>
      </c>
      <c r="NII3" t="s">
        <v>16</v>
      </c>
      <c r="NIJ3" t="s">
        <v>16</v>
      </c>
      <c r="NIK3" t="s">
        <v>16</v>
      </c>
      <c r="NIL3" t="s">
        <v>16</v>
      </c>
      <c r="NIM3" t="s">
        <v>16</v>
      </c>
      <c r="NIN3" t="s">
        <v>16</v>
      </c>
      <c r="NIO3" t="s">
        <v>16</v>
      </c>
      <c r="NIP3" t="s">
        <v>16</v>
      </c>
      <c r="NIQ3" t="s">
        <v>16</v>
      </c>
      <c r="NIR3" t="s">
        <v>16</v>
      </c>
      <c r="NIS3" t="s">
        <v>16</v>
      </c>
      <c r="NIT3" t="s">
        <v>16</v>
      </c>
      <c r="NIU3" t="s">
        <v>16</v>
      </c>
      <c r="NIV3" t="s">
        <v>16</v>
      </c>
      <c r="NIW3" t="s">
        <v>16</v>
      </c>
      <c r="NIX3" t="s">
        <v>16</v>
      </c>
      <c r="NIY3" t="s">
        <v>16</v>
      </c>
      <c r="NIZ3" t="s">
        <v>16</v>
      </c>
      <c r="NJA3" t="s">
        <v>16</v>
      </c>
      <c r="NJB3" t="s">
        <v>16</v>
      </c>
      <c r="NJC3" t="s">
        <v>16</v>
      </c>
      <c r="NJD3" t="s">
        <v>16</v>
      </c>
      <c r="NJE3" t="s">
        <v>16</v>
      </c>
      <c r="NJF3" t="s">
        <v>16</v>
      </c>
      <c r="NJG3" t="s">
        <v>16</v>
      </c>
      <c r="NJH3" t="s">
        <v>16</v>
      </c>
      <c r="NJI3" t="s">
        <v>16</v>
      </c>
      <c r="NJJ3" t="s">
        <v>16</v>
      </c>
      <c r="NJK3" t="s">
        <v>16</v>
      </c>
      <c r="NJL3" t="s">
        <v>16</v>
      </c>
      <c r="NJM3" t="s">
        <v>16</v>
      </c>
      <c r="NJN3" t="s">
        <v>16</v>
      </c>
      <c r="NJO3" t="s">
        <v>16</v>
      </c>
      <c r="NJP3" t="s">
        <v>16</v>
      </c>
      <c r="NJQ3" t="s">
        <v>16</v>
      </c>
      <c r="NJR3" t="s">
        <v>16</v>
      </c>
      <c r="NJS3" t="s">
        <v>16</v>
      </c>
      <c r="NJT3" t="s">
        <v>16</v>
      </c>
      <c r="NJU3" t="s">
        <v>16</v>
      </c>
      <c r="NJV3" t="s">
        <v>16</v>
      </c>
      <c r="NJW3" t="s">
        <v>16</v>
      </c>
      <c r="NJX3" t="s">
        <v>16</v>
      </c>
      <c r="NJY3" t="s">
        <v>16</v>
      </c>
      <c r="NJZ3" t="s">
        <v>16</v>
      </c>
      <c r="NKA3" t="s">
        <v>16</v>
      </c>
      <c r="NKB3" t="s">
        <v>16</v>
      </c>
      <c r="NKC3" t="s">
        <v>16</v>
      </c>
      <c r="NKD3" t="s">
        <v>16</v>
      </c>
      <c r="NKE3" t="s">
        <v>16</v>
      </c>
      <c r="NKF3" t="s">
        <v>16</v>
      </c>
      <c r="NKG3" t="s">
        <v>16</v>
      </c>
      <c r="NKH3" t="s">
        <v>16</v>
      </c>
      <c r="NKI3" t="s">
        <v>16</v>
      </c>
      <c r="NKJ3" t="s">
        <v>16</v>
      </c>
      <c r="NKK3" t="s">
        <v>16</v>
      </c>
      <c r="NKL3" t="s">
        <v>16</v>
      </c>
      <c r="NKM3" t="s">
        <v>16</v>
      </c>
      <c r="NKN3" t="s">
        <v>16</v>
      </c>
      <c r="NKO3" t="s">
        <v>16</v>
      </c>
      <c r="NKP3" t="s">
        <v>16</v>
      </c>
      <c r="NKQ3" t="s">
        <v>16</v>
      </c>
      <c r="NKR3" t="s">
        <v>16</v>
      </c>
      <c r="NKS3" t="s">
        <v>16</v>
      </c>
      <c r="NKT3" t="s">
        <v>16</v>
      </c>
      <c r="NKU3" t="s">
        <v>16</v>
      </c>
      <c r="NKV3" t="s">
        <v>16</v>
      </c>
      <c r="NKW3" t="s">
        <v>16</v>
      </c>
      <c r="NKX3" t="s">
        <v>16</v>
      </c>
      <c r="NKY3" t="s">
        <v>16</v>
      </c>
      <c r="NKZ3" t="s">
        <v>16</v>
      </c>
      <c r="NLA3" t="s">
        <v>16</v>
      </c>
      <c r="NLB3" t="s">
        <v>16</v>
      </c>
      <c r="NLC3" t="s">
        <v>16</v>
      </c>
      <c r="NLD3" t="s">
        <v>16</v>
      </c>
      <c r="NLE3" t="s">
        <v>16</v>
      </c>
      <c r="NLF3" t="s">
        <v>16</v>
      </c>
      <c r="NLG3" t="s">
        <v>16</v>
      </c>
      <c r="NLH3" t="s">
        <v>16</v>
      </c>
      <c r="NLI3" t="s">
        <v>16</v>
      </c>
      <c r="NLJ3" t="s">
        <v>16</v>
      </c>
      <c r="NLK3" t="s">
        <v>16</v>
      </c>
      <c r="NLL3" t="s">
        <v>16</v>
      </c>
      <c r="NLM3" t="s">
        <v>16</v>
      </c>
      <c r="NLN3" t="s">
        <v>16</v>
      </c>
      <c r="NLO3" t="s">
        <v>16</v>
      </c>
      <c r="NLP3" t="s">
        <v>16</v>
      </c>
      <c r="NLQ3" t="s">
        <v>16</v>
      </c>
      <c r="NLR3" t="s">
        <v>16</v>
      </c>
      <c r="NLS3" t="s">
        <v>16</v>
      </c>
      <c r="NLT3" t="s">
        <v>16</v>
      </c>
      <c r="NLU3" t="s">
        <v>16</v>
      </c>
      <c r="NLV3" t="s">
        <v>16</v>
      </c>
      <c r="NLW3" t="s">
        <v>16</v>
      </c>
      <c r="NLX3" t="s">
        <v>16</v>
      </c>
      <c r="NLY3" t="s">
        <v>16</v>
      </c>
      <c r="NLZ3" t="s">
        <v>16</v>
      </c>
      <c r="NMA3" t="s">
        <v>16</v>
      </c>
      <c r="NMB3" t="s">
        <v>16</v>
      </c>
      <c r="NMC3" t="s">
        <v>16</v>
      </c>
      <c r="NMD3" t="s">
        <v>16</v>
      </c>
      <c r="NME3" t="s">
        <v>16</v>
      </c>
      <c r="NMF3" t="s">
        <v>16</v>
      </c>
      <c r="NMG3" t="s">
        <v>16</v>
      </c>
      <c r="NMH3" t="s">
        <v>16</v>
      </c>
      <c r="NMI3" t="s">
        <v>16</v>
      </c>
      <c r="NMJ3" t="s">
        <v>16</v>
      </c>
      <c r="NMK3" t="s">
        <v>16</v>
      </c>
      <c r="NML3" t="s">
        <v>16</v>
      </c>
      <c r="NMM3" t="s">
        <v>16</v>
      </c>
      <c r="NMN3" t="s">
        <v>16</v>
      </c>
      <c r="NMO3" t="s">
        <v>16</v>
      </c>
      <c r="NMP3" t="s">
        <v>16</v>
      </c>
      <c r="NMQ3" t="s">
        <v>16</v>
      </c>
      <c r="NMR3" t="s">
        <v>16</v>
      </c>
      <c r="NMS3" t="s">
        <v>16</v>
      </c>
      <c r="NMT3" t="s">
        <v>16</v>
      </c>
      <c r="NMU3" t="s">
        <v>16</v>
      </c>
      <c r="NMV3" t="s">
        <v>16</v>
      </c>
      <c r="NMW3" t="s">
        <v>16</v>
      </c>
      <c r="NMX3" t="s">
        <v>16</v>
      </c>
      <c r="NMY3" t="s">
        <v>16</v>
      </c>
      <c r="NMZ3" t="s">
        <v>16</v>
      </c>
      <c r="NNA3" t="s">
        <v>16</v>
      </c>
      <c r="NNB3" t="s">
        <v>16</v>
      </c>
      <c r="NNC3" t="s">
        <v>16</v>
      </c>
      <c r="NND3" t="s">
        <v>16</v>
      </c>
      <c r="NNE3" t="s">
        <v>16</v>
      </c>
      <c r="NNF3" t="s">
        <v>16</v>
      </c>
      <c r="NNG3" t="s">
        <v>16</v>
      </c>
      <c r="NNH3" t="s">
        <v>16</v>
      </c>
      <c r="NNI3" t="s">
        <v>16</v>
      </c>
      <c r="NNJ3" t="s">
        <v>16</v>
      </c>
      <c r="NNK3" t="s">
        <v>16</v>
      </c>
      <c r="NNL3" t="s">
        <v>16</v>
      </c>
      <c r="NNM3" t="s">
        <v>16</v>
      </c>
      <c r="NNN3" t="s">
        <v>16</v>
      </c>
      <c r="NNO3" t="s">
        <v>16</v>
      </c>
      <c r="NNP3" t="s">
        <v>16</v>
      </c>
      <c r="NNQ3" t="s">
        <v>16</v>
      </c>
      <c r="NNR3" t="s">
        <v>16</v>
      </c>
      <c r="NNS3" t="s">
        <v>16</v>
      </c>
      <c r="NNT3" t="s">
        <v>16</v>
      </c>
      <c r="NNU3" t="s">
        <v>16</v>
      </c>
      <c r="NNV3" t="s">
        <v>16</v>
      </c>
      <c r="NNW3" t="s">
        <v>16</v>
      </c>
      <c r="NNX3" t="s">
        <v>16</v>
      </c>
      <c r="NNY3" t="s">
        <v>16</v>
      </c>
      <c r="NNZ3" t="s">
        <v>16</v>
      </c>
      <c r="NOA3" t="s">
        <v>16</v>
      </c>
      <c r="NOB3" t="s">
        <v>16</v>
      </c>
      <c r="NOC3" t="s">
        <v>16</v>
      </c>
      <c r="NOD3" t="s">
        <v>16</v>
      </c>
      <c r="NOE3" t="s">
        <v>16</v>
      </c>
      <c r="NOF3" t="s">
        <v>16</v>
      </c>
      <c r="NOG3" t="s">
        <v>16</v>
      </c>
      <c r="NOH3" t="s">
        <v>16</v>
      </c>
      <c r="NOI3" t="s">
        <v>16</v>
      </c>
      <c r="NOJ3" t="s">
        <v>16</v>
      </c>
      <c r="NOK3" t="s">
        <v>16</v>
      </c>
      <c r="NOL3" t="s">
        <v>16</v>
      </c>
      <c r="NOM3" t="s">
        <v>16</v>
      </c>
      <c r="NON3" t="s">
        <v>16</v>
      </c>
      <c r="NOO3" t="s">
        <v>16</v>
      </c>
      <c r="NOP3" t="s">
        <v>16</v>
      </c>
      <c r="NOQ3" t="s">
        <v>16</v>
      </c>
      <c r="NOR3" t="s">
        <v>16</v>
      </c>
      <c r="NOS3" t="s">
        <v>16</v>
      </c>
      <c r="NOT3" t="s">
        <v>16</v>
      </c>
      <c r="NOU3" t="s">
        <v>16</v>
      </c>
      <c r="NOV3" t="s">
        <v>16</v>
      </c>
      <c r="NOW3" t="s">
        <v>16</v>
      </c>
      <c r="NOX3" t="s">
        <v>16</v>
      </c>
      <c r="NOY3" t="s">
        <v>16</v>
      </c>
      <c r="NOZ3" t="s">
        <v>16</v>
      </c>
      <c r="NPA3" t="s">
        <v>16</v>
      </c>
      <c r="NPB3" t="s">
        <v>16</v>
      </c>
      <c r="NPC3" t="s">
        <v>16</v>
      </c>
      <c r="NPD3" t="s">
        <v>16</v>
      </c>
      <c r="NPE3" t="s">
        <v>16</v>
      </c>
      <c r="NPF3" t="s">
        <v>16</v>
      </c>
      <c r="NPG3" t="s">
        <v>16</v>
      </c>
      <c r="NPH3" t="s">
        <v>16</v>
      </c>
      <c r="NPI3" t="s">
        <v>16</v>
      </c>
      <c r="NPJ3" t="s">
        <v>16</v>
      </c>
      <c r="NPK3" t="s">
        <v>16</v>
      </c>
      <c r="NPL3" t="s">
        <v>16</v>
      </c>
      <c r="NPM3" t="s">
        <v>16</v>
      </c>
      <c r="NPN3" t="s">
        <v>16</v>
      </c>
      <c r="NPO3" t="s">
        <v>16</v>
      </c>
      <c r="NPP3" t="s">
        <v>16</v>
      </c>
      <c r="NPQ3" t="s">
        <v>16</v>
      </c>
      <c r="NPR3" t="s">
        <v>16</v>
      </c>
      <c r="NPS3" t="s">
        <v>16</v>
      </c>
      <c r="NPT3" t="s">
        <v>16</v>
      </c>
      <c r="NPU3" t="s">
        <v>16</v>
      </c>
      <c r="NPV3" t="s">
        <v>16</v>
      </c>
      <c r="NPW3" t="s">
        <v>16</v>
      </c>
      <c r="NPX3" t="s">
        <v>16</v>
      </c>
      <c r="NPY3" t="s">
        <v>16</v>
      </c>
      <c r="NPZ3" t="s">
        <v>16</v>
      </c>
      <c r="NQA3" t="s">
        <v>16</v>
      </c>
      <c r="NQB3" t="s">
        <v>16</v>
      </c>
      <c r="NQC3" t="s">
        <v>16</v>
      </c>
      <c r="NQD3" t="s">
        <v>16</v>
      </c>
      <c r="NQE3" t="s">
        <v>16</v>
      </c>
      <c r="NQF3" t="s">
        <v>16</v>
      </c>
      <c r="NQG3" t="s">
        <v>16</v>
      </c>
      <c r="NQH3" t="s">
        <v>16</v>
      </c>
      <c r="NQI3" t="s">
        <v>16</v>
      </c>
      <c r="NQJ3" t="s">
        <v>16</v>
      </c>
      <c r="NQK3" t="s">
        <v>16</v>
      </c>
      <c r="NQL3" t="s">
        <v>16</v>
      </c>
      <c r="NQM3" t="s">
        <v>16</v>
      </c>
      <c r="NQN3" t="s">
        <v>16</v>
      </c>
      <c r="NQO3" t="s">
        <v>16</v>
      </c>
      <c r="NQP3" t="s">
        <v>16</v>
      </c>
      <c r="NQQ3" t="s">
        <v>16</v>
      </c>
      <c r="NQR3" t="s">
        <v>16</v>
      </c>
      <c r="NQS3" t="s">
        <v>16</v>
      </c>
      <c r="NQT3" t="s">
        <v>16</v>
      </c>
      <c r="NQU3" t="s">
        <v>16</v>
      </c>
      <c r="NQV3" t="s">
        <v>16</v>
      </c>
      <c r="NQW3" t="s">
        <v>16</v>
      </c>
      <c r="NQX3" t="s">
        <v>16</v>
      </c>
      <c r="NQY3" t="s">
        <v>16</v>
      </c>
      <c r="NQZ3" t="s">
        <v>16</v>
      </c>
      <c r="NRA3" t="s">
        <v>16</v>
      </c>
      <c r="NRB3" t="s">
        <v>16</v>
      </c>
      <c r="NRC3" t="s">
        <v>16</v>
      </c>
      <c r="NRD3" t="s">
        <v>16</v>
      </c>
      <c r="NRE3" t="s">
        <v>16</v>
      </c>
      <c r="NRF3" t="s">
        <v>16</v>
      </c>
      <c r="NRG3" t="s">
        <v>16</v>
      </c>
      <c r="NRH3" t="s">
        <v>16</v>
      </c>
      <c r="NRI3" t="s">
        <v>16</v>
      </c>
      <c r="NRJ3" t="s">
        <v>16</v>
      </c>
      <c r="NRK3" t="s">
        <v>16</v>
      </c>
      <c r="NRL3" t="s">
        <v>16</v>
      </c>
      <c r="NRM3" t="s">
        <v>16</v>
      </c>
      <c r="NRN3" t="s">
        <v>16</v>
      </c>
      <c r="NRO3" t="s">
        <v>16</v>
      </c>
      <c r="NRP3" t="s">
        <v>16</v>
      </c>
      <c r="NRQ3" t="s">
        <v>16</v>
      </c>
      <c r="NRR3" t="s">
        <v>16</v>
      </c>
      <c r="NRS3" t="s">
        <v>16</v>
      </c>
      <c r="NRT3" t="s">
        <v>16</v>
      </c>
      <c r="NRU3" t="s">
        <v>16</v>
      </c>
      <c r="NRV3" t="s">
        <v>16</v>
      </c>
      <c r="NRW3" t="s">
        <v>16</v>
      </c>
      <c r="NRX3" t="s">
        <v>16</v>
      </c>
      <c r="NRY3" t="s">
        <v>16</v>
      </c>
      <c r="NRZ3" t="s">
        <v>16</v>
      </c>
      <c r="NSA3" t="s">
        <v>16</v>
      </c>
      <c r="NSB3" t="s">
        <v>16</v>
      </c>
      <c r="NSC3" t="s">
        <v>16</v>
      </c>
      <c r="NSD3" t="s">
        <v>16</v>
      </c>
      <c r="NSE3" t="s">
        <v>16</v>
      </c>
      <c r="NSF3" t="s">
        <v>16</v>
      </c>
      <c r="NSG3" t="s">
        <v>16</v>
      </c>
      <c r="NSH3" t="s">
        <v>16</v>
      </c>
      <c r="NSI3" t="s">
        <v>16</v>
      </c>
      <c r="NSJ3" t="s">
        <v>16</v>
      </c>
      <c r="NSK3" t="s">
        <v>16</v>
      </c>
      <c r="NSL3" t="s">
        <v>16</v>
      </c>
      <c r="NSM3" t="s">
        <v>16</v>
      </c>
      <c r="NSN3" t="s">
        <v>16</v>
      </c>
      <c r="NSO3" t="s">
        <v>16</v>
      </c>
      <c r="NSP3" t="s">
        <v>16</v>
      </c>
      <c r="NSQ3" t="s">
        <v>16</v>
      </c>
      <c r="NSR3" t="s">
        <v>16</v>
      </c>
      <c r="NSS3" t="s">
        <v>16</v>
      </c>
      <c r="NST3" t="s">
        <v>16</v>
      </c>
      <c r="NSU3" t="s">
        <v>16</v>
      </c>
      <c r="NSV3" t="s">
        <v>16</v>
      </c>
      <c r="NSW3" t="s">
        <v>16</v>
      </c>
      <c r="NSX3" t="s">
        <v>16</v>
      </c>
      <c r="NSY3" t="s">
        <v>16</v>
      </c>
      <c r="NSZ3" t="s">
        <v>16</v>
      </c>
      <c r="NTA3" t="s">
        <v>16</v>
      </c>
      <c r="NTB3" t="s">
        <v>16</v>
      </c>
      <c r="NTC3" t="s">
        <v>16</v>
      </c>
      <c r="NTD3" t="s">
        <v>16</v>
      </c>
      <c r="NTE3" t="s">
        <v>16</v>
      </c>
      <c r="NTF3" t="s">
        <v>16</v>
      </c>
      <c r="NTG3" t="s">
        <v>16</v>
      </c>
      <c r="NTH3" t="s">
        <v>16</v>
      </c>
      <c r="NTI3" t="s">
        <v>16</v>
      </c>
      <c r="NTJ3" t="s">
        <v>16</v>
      </c>
      <c r="NTK3" t="s">
        <v>16</v>
      </c>
      <c r="NTL3" t="s">
        <v>16</v>
      </c>
      <c r="NTM3" t="s">
        <v>16</v>
      </c>
      <c r="NTN3" t="s">
        <v>16</v>
      </c>
      <c r="NTO3" t="s">
        <v>16</v>
      </c>
      <c r="NTP3" t="s">
        <v>16</v>
      </c>
      <c r="NTQ3" t="s">
        <v>16</v>
      </c>
      <c r="NTR3" t="s">
        <v>16</v>
      </c>
      <c r="NTS3" t="s">
        <v>16</v>
      </c>
      <c r="NTT3" t="s">
        <v>16</v>
      </c>
      <c r="NTU3" t="s">
        <v>16</v>
      </c>
      <c r="NTV3" t="s">
        <v>16</v>
      </c>
      <c r="NTW3" t="s">
        <v>16</v>
      </c>
      <c r="NTX3" t="s">
        <v>16</v>
      </c>
      <c r="NTY3" t="s">
        <v>16</v>
      </c>
      <c r="NTZ3" t="s">
        <v>16</v>
      </c>
      <c r="NUA3" t="s">
        <v>16</v>
      </c>
      <c r="NUB3" t="s">
        <v>16</v>
      </c>
      <c r="NUC3" t="s">
        <v>16</v>
      </c>
      <c r="NUD3" t="s">
        <v>16</v>
      </c>
      <c r="NUE3" t="s">
        <v>16</v>
      </c>
      <c r="NUF3" t="s">
        <v>16</v>
      </c>
      <c r="NUG3" t="s">
        <v>16</v>
      </c>
      <c r="NUH3" t="s">
        <v>16</v>
      </c>
      <c r="NUI3" t="s">
        <v>16</v>
      </c>
      <c r="NUJ3" t="s">
        <v>16</v>
      </c>
      <c r="NUK3" t="s">
        <v>16</v>
      </c>
      <c r="NUL3" t="s">
        <v>16</v>
      </c>
      <c r="NUM3" t="s">
        <v>16</v>
      </c>
      <c r="NUN3" t="s">
        <v>16</v>
      </c>
      <c r="NUO3" t="s">
        <v>16</v>
      </c>
      <c r="NUP3" t="s">
        <v>16</v>
      </c>
      <c r="NUQ3" t="s">
        <v>16</v>
      </c>
      <c r="NUR3" t="s">
        <v>16</v>
      </c>
      <c r="NUS3" t="s">
        <v>16</v>
      </c>
      <c r="NUT3" t="s">
        <v>16</v>
      </c>
      <c r="NUU3" t="s">
        <v>16</v>
      </c>
      <c r="NUV3" t="s">
        <v>16</v>
      </c>
      <c r="NUW3" t="s">
        <v>16</v>
      </c>
      <c r="NUX3" t="s">
        <v>16</v>
      </c>
      <c r="NUY3" t="s">
        <v>16</v>
      </c>
      <c r="NUZ3" t="s">
        <v>16</v>
      </c>
      <c r="NVA3" t="s">
        <v>16</v>
      </c>
      <c r="NVB3" t="s">
        <v>16</v>
      </c>
      <c r="NVC3" t="s">
        <v>16</v>
      </c>
      <c r="NVD3" t="s">
        <v>16</v>
      </c>
      <c r="NVE3" t="s">
        <v>16</v>
      </c>
      <c r="NVF3" t="s">
        <v>16</v>
      </c>
      <c r="NVG3" t="s">
        <v>16</v>
      </c>
      <c r="NVH3" t="s">
        <v>16</v>
      </c>
      <c r="NVI3" t="s">
        <v>16</v>
      </c>
      <c r="NVJ3" t="s">
        <v>16</v>
      </c>
      <c r="NVK3" t="s">
        <v>16</v>
      </c>
      <c r="NVL3" t="s">
        <v>16</v>
      </c>
      <c r="NVM3" t="s">
        <v>16</v>
      </c>
      <c r="NVN3" t="s">
        <v>16</v>
      </c>
      <c r="NVO3" t="s">
        <v>16</v>
      </c>
      <c r="NVP3" t="s">
        <v>16</v>
      </c>
      <c r="NVQ3" t="s">
        <v>16</v>
      </c>
      <c r="NVR3" t="s">
        <v>16</v>
      </c>
      <c r="NVS3" t="s">
        <v>16</v>
      </c>
      <c r="NVT3" t="s">
        <v>16</v>
      </c>
      <c r="NVU3" t="s">
        <v>16</v>
      </c>
      <c r="NVV3" t="s">
        <v>16</v>
      </c>
      <c r="NVW3" t="s">
        <v>16</v>
      </c>
      <c r="NVX3" t="s">
        <v>16</v>
      </c>
      <c r="NVY3" t="s">
        <v>16</v>
      </c>
      <c r="NVZ3" t="s">
        <v>16</v>
      </c>
      <c r="NWA3" t="s">
        <v>16</v>
      </c>
      <c r="NWB3" t="s">
        <v>16</v>
      </c>
      <c r="NWC3" t="s">
        <v>16</v>
      </c>
      <c r="NWD3" t="s">
        <v>16</v>
      </c>
      <c r="NWE3" t="s">
        <v>16</v>
      </c>
      <c r="NWF3" t="s">
        <v>16</v>
      </c>
      <c r="NWG3" t="s">
        <v>16</v>
      </c>
      <c r="NWH3" t="s">
        <v>16</v>
      </c>
      <c r="NWI3" t="s">
        <v>16</v>
      </c>
      <c r="NWJ3" t="s">
        <v>16</v>
      </c>
      <c r="NWK3" t="s">
        <v>16</v>
      </c>
      <c r="NWL3" t="s">
        <v>16</v>
      </c>
      <c r="NWM3" t="s">
        <v>16</v>
      </c>
      <c r="NWN3" t="s">
        <v>16</v>
      </c>
      <c r="NWO3" t="s">
        <v>16</v>
      </c>
      <c r="NWP3" t="s">
        <v>16</v>
      </c>
      <c r="NWQ3" t="s">
        <v>16</v>
      </c>
      <c r="NWR3" t="s">
        <v>16</v>
      </c>
      <c r="NWS3" t="s">
        <v>16</v>
      </c>
      <c r="NWT3" t="s">
        <v>16</v>
      </c>
      <c r="NWU3" t="s">
        <v>16</v>
      </c>
      <c r="NWV3" t="s">
        <v>16</v>
      </c>
      <c r="NWW3" t="s">
        <v>16</v>
      </c>
      <c r="NWX3" t="s">
        <v>16</v>
      </c>
      <c r="NWY3" t="s">
        <v>16</v>
      </c>
      <c r="NWZ3" t="s">
        <v>16</v>
      </c>
      <c r="NXA3" t="s">
        <v>16</v>
      </c>
      <c r="NXB3" t="s">
        <v>16</v>
      </c>
      <c r="NXC3" t="s">
        <v>16</v>
      </c>
      <c r="NXD3" t="s">
        <v>16</v>
      </c>
      <c r="NXE3" t="s">
        <v>16</v>
      </c>
      <c r="NXF3" t="s">
        <v>16</v>
      </c>
      <c r="NXG3" t="s">
        <v>16</v>
      </c>
      <c r="NXH3" t="s">
        <v>16</v>
      </c>
      <c r="NXI3" t="s">
        <v>16</v>
      </c>
      <c r="NXJ3" t="s">
        <v>16</v>
      </c>
      <c r="NXK3" t="s">
        <v>16</v>
      </c>
      <c r="NXL3" t="s">
        <v>16</v>
      </c>
      <c r="NXM3" t="s">
        <v>16</v>
      </c>
      <c r="NXN3" t="s">
        <v>16</v>
      </c>
      <c r="NXO3" t="s">
        <v>16</v>
      </c>
      <c r="NXP3" t="s">
        <v>16</v>
      </c>
      <c r="NXQ3" t="s">
        <v>16</v>
      </c>
      <c r="NXR3" t="s">
        <v>16</v>
      </c>
      <c r="NXS3" t="s">
        <v>16</v>
      </c>
      <c r="NXT3" t="s">
        <v>16</v>
      </c>
      <c r="NXU3" t="s">
        <v>16</v>
      </c>
      <c r="NXV3" t="s">
        <v>16</v>
      </c>
      <c r="NXW3" t="s">
        <v>16</v>
      </c>
      <c r="NXX3" t="s">
        <v>16</v>
      </c>
      <c r="NXY3" t="s">
        <v>16</v>
      </c>
      <c r="NXZ3" t="s">
        <v>16</v>
      </c>
      <c r="NYA3" t="s">
        <v>16</v>
      </c>
      <c r="NYB3" t="s">
        <v>16</v>
      </c>
      <c r="NYC3" t="s">
        <v>16</v>
      </c>
      <c r="NYD3" t="s">
        <v>16</v>
      </c>
      <c r="NYE3" t="s">
        <v>16</v>
      </c>
      <c r="NYF3" t="s">
        <v>16</v>
      </c>
      <c r="NYG3" t="s">
        <v>16</v>
      </c>
      <c r="NYH3" t="s">
        <v>16</v>
      </c>
      <c r="NYI3" t="s">
        <v>16</v>
      </c>
      <c r="NYJ3" t="s">
        <v>16</v>
      </c>
      <c r="NYK3" t="s">
        <v>16</v>
      </c>
      <c r="NYL3" t="s">
        <v>16</v>
      </c>
      <c r="NYM3" t="s">
        <v>16</v>
      </c>
      <c r="NYN3" t="s">
        <v>16</v>
      </c>
      <c r="NYO3" t="s">
        <v>16</v>
      </c>
      <c r="NYP3" t="s">
        <v>16</v>
      </c>
      <c r="NYQ3" t="s">
        <v>16</v>
      </c>
      <c r="NYR3" t="s">
        <v>16</v>
      </c>
      <c r="NYS3" t="s">
        <v>16</v>
      </c>
      <c r="NYT3" t="s">
        <v>16</v>
      </c>
      <c r="NYU3" t="s">
        <v>16</v>
      </c>
      <c r="NYV3" t="s">
        <v>16</v>
      </c>
      <c r="NYW3" t="s">
        <v>16</v>
      </c>
      <c r="NYX3" t="s">
        <v>16</v>
      </c>
      <c r="NYY3" t="s">
        <v>16</v>
      </c>
      <c r="NYZ3" t="s">
        <v>16</v>
      </c>
      <c r="NZA3" t="s">
        <v>16</v>
      </c>
      <c r="NZB3" t="s">
        <v>16</v>
      </c>
      <c r="NZC3" t="s">
        <v>16</v>
      </c>
      <c r="NZD3" t="s">
        <v>16</v>
      </c>
      <c r="NZE3" t="s">
        <v>16</v>
      </c>
      <c r="NZF3" t="s">
        <v>16</v>
      </c>
      <c r="NZG3" t="s">
        <v>16</v>
      </c>
      <c r="NZH3" t="s">
        <v>16</v>
      </c>
      <c r="NZI3" t="s">
        <v>16</v>
      </c>
      <c r="NZJ3" t="s">
        <v>16</v>
      </c>
      <c r="NZK3" t="s">
        <v>16</v>
      </c>
      <c r="NZL3" t="s">
        <v>16</v>
      </c>
      <c r="NZM3" t="s">
        <v>16</v>
      </c>
      <c r="NZN3" t="s">
        <v>16</v>
      </c>
      <c r="NZO3" t="s">
        <v>16</v>
      </c>
      <c r="NZP3" t="s">
        <v>16</v>
      </c>
      <c r="NZQ3" t="s">
        <v>16</v>
      </c>
      <c r="NZR3" t="s">
        <v>16</v>
      </c>
      <c r="NZS3" t="s">
        <v>16</v>
      </c>
      <c r="NZT3" t="s">
        <v>16</v>
      </c>
      <c r="NZU3" t="s">
        <v>16</v>
      </c>
      <c r="NZV3" t="s">
        <v>16</v>
      </c>
      <c r="NZW3" t="s">
        <v>16</v>
      </c>
      <c r="NZX3" t="s">
        <v>16</v>
      </c>
      <c r="NZY3" t="s">
        <v>16</v>
      </c>
      <c r="NZZ3" t="s">
        <v>16</v>
      </c>
      <c r="OAA3" t="s">
        <v>16</v>
      </c>
      <c r="OAB3" t="s">
        <v>16</v>
      </c>
      <c r="OAC3" t="s">
        <v>16</v>
      </c>
      <c r="OAD3" t="s">
        <v>16</v>
      </c>
      <c r="OAE3" t="s">
        <v>16</v>
      </c>
      <c r="OAF3" t="s">
        <v>16</v>
      </c>
      <c r="OAG3" t="s">
        <v>16</v>
      </c>
      <c r="OAH3" t="s">
        <v>16</v>
      </c>
      <c r="OAI3" t="s">
        <v>16</v>
      </c>
      <c r="OAJ3" t="s">
        <v>16</v>
      </c>
      <c r="OAK3" t="s">
        <v>16</v>
      </c>
      <c r="OAL3" t="s">
        <v>16</v>
      </c>
      <c r="OAM3" t="s">
        <v>16</v>
      </c>
      <c r="OAN3" t="s">
        <v>16</v>
      </c>
      <c r="OAO3" t="s">
        <v>16</v>
      </c>
      <c r="OAP3" t="s">
        <v>16</v>
      </c>
      <c r="OAQ3" t="s">
        <v>16</v>
      </c>
      <c r="OAR3" t="s">
        <v>16</v>
      </c>
      <c r="OAS3" t="s">
        <v>16</v>
      </c>
      <c r="OAT3" t="s">
        <v>16</v>
      </c>
      <c r="OAU3" t="s">
        <v>16</v>
      </c>
      <c r="OAV3" t="s">
        <v>16</v>
      </c>
      <c r="OAW3" t="s">
        <v>16</v>
      </c>
      <c r="OAX3" t="s">
        <v>16</v>
      </c>
      <c r="OAY3" t="s">
        <v>16</v>
      </c>
      <c r="OAZ3" t="s">
        <v>16</v>
      </c>
      <c r="OBA3" t="s">
        <v>16</v>
      </c>
      <c r="OBB3" t="s">
        <v>16</v>
      </c>
      <c r="OBC3" t="s">
        <v>16</v>
      </c>
      <c r="OBD3" t="s">
        <v>16</v>
      </c>
      <c r="OBE3" t="s">
        <v>16</v>
      </c>
      <c r="OBF3" t="s">
        <v>16</v>
      </c>
      <c r="OBG3" t="s">
        <v>16</v>
      </c>
      <c r="OBH3" t="s">
        <v>16</v>
      </c>
      <c r="OBI3" t="s">
        <v>16</v>
      </c>
      <c r="OBJ3" t="s">
        <v>16</v>
      </c>
      <c r="OBK3" t="s">
        <v>16</v>
      </c>
      <c r="OBL3" t="s">
        <v>16</v>
      </c>
      <c r="OBM3" t="s">
        <v>16</v>
      </c>
      <c r="OBN3" t="s">
        <v>16</v>
      </c>
      <c r="OBO3" t="s">
        <v>16</v>
      </c>
      <c r="OBP3" t="s">
        <v>16</v>
      </c>
      <c r="OBQ3" t="s">
        <v>16</v>
      </c>
      <c r="OBR3" t="s">
        <v>16</v>
      </c>
      <c r="OBS3" t="s">
        <v>16</v>
      </c>
      <c r="OBT3" t="s">
        <v>16</v>
      </c>
      <c r="OBU3" t="s">
        <v>16</v>
      </c>
      <c r="OBV3" t="s">
        <v>16</v>
      </c>
      <c r="OBW3" t="s">
        <v>16</v>
      </c>
      <c r="OBX3" t="s">
        <v>16</v>
      </c>
      <c r="OBY3" t="s">
        <v>16</v>
      </c>
      <c r="OBZ3" t="s">
        <v>16</v>
      </c>
      <c r="OCA3" t="s">
        <v>16</v>
      </c>
      <c r="OCB3" t="s">
        <v>16</v>
      </c>
      <c r="OCC3" t="s">
        <v>16</v>
      </c>
      <c r="OCD3" t="s">
        <v>16</v>
      </c>
      <c r="OCE3" t="s">
        <v>16</v>
      </c>
      <c r="OCF3" t="s">
        <v>16</v>
      </c>
      <c r="OCG3" t="s">
        <v>16</v>
      </c>
      <c r="OCH3" t="s">
        <v>16</v>
      </c>
      <c r="OCI3" t="s">
        <v>16</v>
      </c>
      <c r="OCJ3" t="s">
        <v>16</v>
      </c>
      <c r="OCK3" t="s">
        <v>16</v>
      </c>
      <c r="OCL3" t="s">
        <v>16</v>
      </c>
      <c r="OCM3" t="s">
        <v>16</v>
      </c>
      <c r="OCN3" t="s">
        <v>16</v>
      </c>
      <c r="OCO3" t="s">
        <v>16</v>
      </c>
      <c r="OCP3" t="s">
        <v>16</v>
      </c>
      <c r="OCQ3" t="s">
        <v>16</v>
      </c>
      <c r="OCR3" t="s">
        <v>16</v>
      </c>
      <c r="OCS3" t="s">
        <v>16</v>
      </c>
      <c r="OCT3" t="s">
        <v>16</v>
      </c>
      <c r="OCU3" t="s">
        <v>16</v>
      </c>
      <c r="OCV3" t="s">
        <v>16</v>
      </c>
      <c r="OCW3" t="s">
        <v>16</v>
      </c>
      <c r="OCX3" t="s">
        <v>16</v>
      </c>
      <c r="OCY3" t="s">
        <v>16</v>
      </c>
      <c r="OCZ3" t="s">
        <v>16</v>
      </c>
      <c r="ODA3" t="s">
        <v>16</v>
      </c>
      <c r="ODB3" t="s">
        <v>16</v>
      </c>
      <c r="ODC3" t="s">
        <v>16</v>
      </c>
      <c r="ODD3" t="s">
        <v>16</v>
      </c>
      <c r="ODE3" t="s">
        <v>16</v>
      </c>
      <c r="ODF3" t="s">
        <v>16</v>
      </c>
      <c r="ODG3" t="s">
        <v>16</v>
      </c>
      <c r="ODH3" t="s">
        <v>16</v>
      </c>
      <c r="ODI3" t="s">
        <v>16</v>
      </c>
      <c r="ODJ3" t="s">
        <v>16</v>
      </c>
      <c r="ODK3" t="s">
        <v>16</v>
      </c>
      <c r="ODL3" t="s">
        <v>16</v>
      </c>
      <c r="ODM3" t="s">
        <v>16</v>
      </c>
      <c r="ODN3" t="s">
        <v>16</v>
      </c>
      <c r="ODO3" t="s">
        <v>16</v>
      </c>
      <c r="ODP3" t="s">
        <v>16</v>
      </c>
      <c r="ODQ3" t="s">
        <v>16</v>
      </c>
      <c r="ODR3" t="s">
        <v>16</v>
      </c>
      <c r="ODS3" t="s">
        <v>16</v>
      </c>
      <c r="ODT3" t="s">
        <v>16</v>
      </c>
      <c r="ODU3" t="s">
        <v>16</v>
      </c>
      <c r="ODV3" t="s">
        <v>16</v>
      </c>
      <c r="ODW3" t="s">
        <v>16</v>
      </c>
      <c r="ODX3" t="s">
        <v>16</v>
      </c>
      <c r="ODY3" t="s">
        <v>16</v>
      </c>
      <c r="ODZ3" t="s">
        <v>16</v>
      </c>
      <c r="OEA3" t="s">
        <v>16</v>
      </c>
      <c r="OEB3" t="s">
        <v>16</v>
      </c>
      <c r="OEC3" t="s">
        <v>16</v>
      </c>
      <c r="OED3" t="s">
        <v>16</v>
      </c>
      <c r="OEE3" t="s">
        <v>16</v>
      </c>
      <c r="OEF3" t="s">
        <v>16</v>
      </c>
      <c r="OEG3" t="s">
        <v>16</v>
      </c>
      <c r="OEH3" t="s">
        <v>16</v>
      </c>
      <c r="OEI3" t="s">
        <v>16</v>
      </c>
      <c r="OEJ3" t="s">
        <v>16</v>
      </c>
      <c r="OEK3" t="s">
        <v>16</v>
      </c>
      <c r="OEL3" t="s">
        <v>16</v>
      </c>
      <c r="OEM3" t="s">
        <v>16</v>
      </c>
      <c r="OEN3" t="s">
        <v>16</v>
      </c>
      <c r="OEO3" t="s">
        <v>16</v>
      </c>
      <c r="OEP3" t="s">
        <v>16</v>
      </c>
      <c r="OEQ3" t="s">
        <v>16</v>
      </c>
      <c r="OER3" t="s">
        <v>16</v>
      </c>
      <c r="OES3" t="s">
        <v>16</v>
      </c>
      <c r="OET3" t="s">
        <v>16</v>
      </c>
      <c r="OEU3" t="s">
        <v>16</v>
      </c>
      <c r="OEV3" t="s">
        <v>16</v>
      </c>
      <c r="OEW3" t="s">
        <v>16</v>
      </c>
      <c r="OEX3" t="s">
        <v>16</v>
      </c>
      <c r="OEY3" t="s">
        <v>16</v>
      </c>
      <c r="OEZ3" t="s">
        <v>16</v>
      </c>
      <c r="OFA3" t="s">
        <v>16</v>
      </c>
      <c r="OFB3" t="s">
        <v>16</v>
      </c>
      <c r="OFC3" t="s">
        <v>16</v>
      </c>
      <c r="OFD3" t="s">
        <v>16</v>
      </c>
      <c r="OFE3" t="s">
        <v>16</v>
      </c>
      <c r="OFF3" t="s">
        <v>16</v>
      </c>
      <c r="OFG3" t="s">
        <v>16</v>
      </c>
      <c r="OFH3" t="s">
        <v>16</v>
      </c>
      <c r="OFI3" t="s">
        <v>16</v>
      </c>
      <c r="OFJ3" t="s">
        <v>16</v>
      </c>
      <c r="OFK3" t="s">
        <v>16</v>
      </c>
      <c r="OFL3" t="s">
        <v>16</v>
      </c>
      <c r="OFM3" t="s">
        <v>16</v>
      </c>
      <c r="OFN3" t="s">
        <v>16</v>
      </c>
      <c r="OFO3" t="s">
        <v>16</v>
      </c>
      <c r="OFP3" t="s">
        <v>16</v>
      </c>
      <c r="OFQ3" t="s">
        <v>16</v>
      </c>
      <c r="OFR3" t="s">
        <v>16</v>
      </c>
      <c r="OFS3" t="s">
        <v>16</v>
      </c>
      <c r="OFT3" t="s">
        <v>16</v>
      </c>
      <c r="OFU3" t="s">
        <v>16</v>
      </c>
      <c r="OFV3" t="s">
        <v>16</v>
      </c>
      <c r="OFW3" t="s">
        <v>16</v>
      </c>
      <c r="OFX3" t="s">
        <v>16</v>
      </c>
      <c r="OFY3" t="s">
        <v>16</v>
      </c>
      <c r="OFZ3" t="s">
        <v>16</v>
      </c>
      <c r="OGA3" t="s">
        <v>16</v>
      </c>
      <c r="OGB3" t="s">
        <v>16</v>
      </c>
      <c r="OGC3" t="s">
        <v>16</v>
      </c>
      <c r="OGD3" t="s">
        <v>16</v>
      </c>
      <c r="OGE3" t="s">
        <v>16</v>
      </c>
      <c r="OGF3" t="s">
        <v>16</v>
      </c>
      <c r="OGG3" t="s">
        <v>16</v>
      </c>
      <c r="OGH3" t="s">
        <v>16</v>
      </c>
      <c r="OGI3" t="s">
        <v>16</v>
      </c>
      <c r="OGJ3" t="s">
        <v>16</v>
      </c>
      <c r="OGK3" t="s">
        <v>16</v>
      </c>
      <c r="OGL3" t="s">
        <v>16</v>
      </c>
      <c r="OGM3" t="s">
        <v>16</v>
      </c>
      <c r="OGN3" t="s">
        <v>16</v>
      </c>
      <c r="OGO3" t="s">
        <v>16</v>
      </c>
      <c r="OGP3" t="s">
        <v>16</v>
      </c>
      <c r="OGQ3" t="s">
        <v>16</v>
      </c>
      <c r="OGR3" t="s">
        <v>16</v>
      </c>
      <c r="OGS3" t="s">
        <v>16</v>
      </c>
      <c r="OGT3" t="s">
        <v>16</v>
      </c>
      <c r="OGU3" t="s">
        <v>16</v>
      </c>
      <c r="OGV3" t="s">
        <v>16</v>
      </c>
      <c r="OGW3" t="s">
        <v>16</v>
      </c>
      <c r="OGX3" t="s">
        <v>16</v>
      </c>
      <c r="OGY3" t="s">
        <v>16</v>
      </c>
      <c r="OGZ3" t="s">
        <v>16</v>
      </c>
      <c r="OHA3" t="s">
        <v>16</v>
      </c>
      <c r="OHB3" t="s">
        <v>16</v>
      </c>
      <c r="OHC3" t="s">
        <v>16</v>
      </c>
      <c r="OHD3" t="s">
        <v>16</v>
      </c>
      <c r="OHE3" t="s">
        <v>16</v>
      </c>
      <c r="OHF3" t="s">
        <v>16</v>
      </c>
      <c r="OHG3" t="s">
        <v>16</v>
      </c>
      <c r="OHH3" t="s">
        <v>16</v>
      </c>
      <c r="OHI3" t="s">
        <v>16</v>
      </c>
      <c r="OHJ3" t="s">
        <v>16</v>
      </c>
      <c r="OHK3" t="s">
        <v>16</v>
      </c>
      <c r="OHL3" t="s">
        <v>16</v>
      </c>
      <c r="OHM3" t="s">
        <v>16</v>
      </c>
      <c r="OHN3" t="s">
        <v>16</v>
      </c>
      <c r="OHO3" t="s">
        <v>16</v>
      </c>
      <c r="OHP3" t="s">
        <v>16</v>
      </c>
      <c r="OHQ3" t="s">
        <v>16</v>
      </c>
      <c r="OHR3" t="s">
        <v>16</v>
      </c>
      <c r="OHS3" t="s">
        <v>16</v>
      </c>
      <c r="OHT3" t="s">
        <v>16</v>
      </c>
      <c r="OHU3" t="s">
        <v>16</v>
      </c>
      <c r="OHV3" t="s">
        <v>16</v>
      </c>
      <c r="OHW3" t="s">
        <v>16</v>
      </c>
      <c r="OHX3" t="s">
        <v>16</v>
      </c>
      <c r="OHY3" t="s">
        <v>16</v>
      </c>
      <c r="OHZ3" t="s">
        <v>16</v>
      </c>
      <c r="OIA3" t="s">
        <v>16</v>
      </c>
      <c r="OIB3" t="s">
        <v>16</v>
      </c>
      <c r="OIC3" t="s">
        <v>16</v>
      </c>
      <c r="OID3" t="s">
        <v>16</v>
      </c>
      <c r="OIE3" t="s">
        <v>16</v>
      </c>
      <c r="OIF3" t="s">
        <v>16</v>
      </c>
      <c r="OIG3" t="s">
        <v>16</v>
      </c>
      <c r="OIH3" t="s">
        <v>16</v>
      </c>
      <c r="OII3" t="s">
        <v>16</v>
      </c>
      <c r="OIJ3" t="s">
        <v>16</v>
      </c>
      <c r="OIK3" t="s">
        <v>16</v>
      </c>
      <c r="OIL3" t="s">
        <v>16</v>
      </c>
      <c r="OIM3" t="s">
        <v>16</v>
      </c>
      <c r="OIN3" t="s">
        <v>16</v>
      </c>
      <c r="OIO3" t="s">
        <v>16</v>
      </c>
      <c r="OIP3" t="s">
        <v>16</v>
      </c>
      <c r="OIQ3" t="s">
        <v>16</v>
      </c>
      <c r="OIR3" t="s">
        <v>16</v>
      </c>
      <c r="OIS3" t="s">
        <v>16</v>
      </c>
      <c r="OIT3" t="s">
        <v>16</v>
      </c>
      <c r="OIU3" t="s">
        <v>16</v>
      </c>
      <c r="OIV3" t="s">
        <v>16</v>
      </c>
      <c r="OIW3" t="s">
        <v>16</v>
      </c>
      <c r="OIX3" t="s">
        <v>16</v>
      </c>
      <c r="OIY3" t="s">
        <v>16</v>
      </c>
      <c r="OIZ3" t="s">
        <v>16</v>
      </c>
      <c r="OJA3" t="s">
        <v>16</v>
      </c>
      <c r="OJB3" t="s">
        <v>16</v>
      </c>
      <c r="OJC3" t="s">
        <v>16</v>
      </c>
      <c r="OJD3" t="s">
        <v>16</v>
      </c>
      <c r="OJE3" t="s">
        <v>16</v>
      </c>
      <c r="OJF3" t="s">
        <v>16</v>
      </c>
      <c r="OJG3" t="s">
        <v>16</v>
      </c>
      <c r="OJH3" t="s">
        <v>16</v>
      </c>
      <c r="OJI3" t="s">
        <v>16</v>
      </c>
      <c r="OJJ3" t="s">
        <v>16</v>
      </c>
      <c r="OJK3" t="s">
        <v>16</v>
      </c>
      <c r="OJL3" t="s">
        <v>16</v>
      </c>
      <c r="OJM3" t="s">
        <v>16</v>
      </c>
      <c r="OJN3" t="s">
        <v>16</v>
      </c>
      <c r="OJO3" t="s">
        <v>16</v>
      </c>
      <c r="OJP3" t="s">
        <v>16</v>
      </c>
      <c r="OJQ3" t="s">
        <v>16</v>
      </c>
      <c r="OJR3" t="s">
        <v>16</v>
      </c>
      <c r="OJS3" t="s">
        <v>16</v>
      </c>
      <c r="OJT3" t="s">
        <v>16</v>
      </c>
      <c r="OJU3" t="s">
        <v>16</v>
      </c>
      <c r="OJV3" t="s">
        <v>16</v>
      </c>
      <c r="OJW3" t="s">
        <v>16</v>
      </c>
      <c r="OJX3" t="s">
        <v>16</v>
      </c>
      <c r="OJY3" t="s">
        <v>16</v>
      </c>
      <c r="OJZ3" t="s">
        <v>16</v>
      </c>
      <c r="OKA3" t="s">
        <v>16</v>
      </c>
      <c r="OKB3" t="s">
        <v>16</v>
      </c>
      <c r="OKC3" t="s">
        <v>16</v>
      </c>
      <c r="OKD3" t="s">
        <v>16</v>
      </c>
      <c r="OKE3" t="s">
        <v>16</v>
      </c>
      <c r="OKF3" t="s">
        <v>16</v>
      </c>
      <c r="OKG3" t="s">
        <v>16</v>
      </c>
      <c r="OKH3" t="s">
        <v>16</v>
      </c>
      <c r="OKI3" t="s">
        <v>16</v>
      </c>
      <c r="OKJ3" t="s">
        <v>16</v>
      </c>
      <c r="OKK3" t="s">
        <v>16</v>
      </c>
      <c r="OKL3" t="s">
        <v>16</v>
      </c>
      <c r="OKM3" t="s">
        <v>16</v>
      </c>
      <c r="OKN3" t="s">
        <v>16</v>
      </c>
      <c r="OKO3" t="s">
        <v>16</v>
      </c>
      <c r="OKP3" t="s">
        <v>16</v>
      </c>
      <c r="OKQ3" t="s">
        <v>16</v>
      </c>
      <c r="OKR3" t="s">
        <v>16</v>
      </c>
      <c r="OKS3" t="s">
        <v>16</v>
      </c>
      <c r="OKT3" t="s">
        <v>16</v>
      </c>
      <c r="OKU3" t="s">
        <v>16</v>
      </c>
      <c r="OKV3" t="s">
        <v>16</v>
      </c>
      <c r="OKW3" t="s">
        <v>16</v>
      </c>
      <c r="OKX3" t="s">
        <v>16</v>
      </c>
      <c r="OKY3" t="s">
        <v>16</v>
      </c>
      <c r="OKZ3" t="s">
        <v>16</v>
      </c>
      <c r="OLA3" t="s">
        <v>16</v>
      </c>
      <c r="OLB3" t="s">
        <v>16</v>
      </c>
      <c r="OLC3" t="s">
        <v>16</v>
      </c>
      <c r="OLD3" t="s">
        <v>16</v>
      </c>
      <c r="OLE3" t="s">
        <v>16</v>
      </c>
      <c r="OLF3" t="s">
        <v>16</v>
      </c>
      <c r="OLG3" t="s">
        <v>16</v>
      </c>
      <c r="OLH3" t="s">
        <v>16</v>
      </c>
      <c r="OLI3" t="s">
        <v>16</v>
      </c>
      <c r="OLJ3" t="s">
        <v>16</v>
      </c>
      <c r="OLK3" t="s">
        <v>16</v>
      </c>
      <c r="OLL3" t="s">
        <v>16</v>
      </c>
      <c r="OLM3" t="s">
        <v>16</v>
      </c>
      <c r="OLN3" t="s">
        <v>16</v>
      </c>
      <c r="OLO3" t="s">
        <v>16</v>
      </c>
      <c r="OLP3" t="s">
        <v>16</v>
      </c>
      <c r="OLQ3" t="s">
        <v>16</v>
      </c>
      <c r="OLR3" t="s">
        <v>16</v>
      </c>
      <c r="OLS3" t="s">
        <v>16</v>
      </c>
      <c r="OLT3" t="s">
        <v>16</v>
      </c>
      <c r="OLU3" t="s">
        <v>16</v>
      </c>
      <c r="OLV3" t="s">
        <v>16</v>
      </c>
      <c r="OLW3" t="s">
        <v>16</v>
      </c>
      <c r="OLX3" t="s">
        <v>16</v>
      </c>
      <c r="OLY3" t="s">
        <v>16</v>
      </c>
      <c r="OLZ3" t="s">
        <v>16</v>
      </c>
      <c r="OMA3" t="s">
        <v>16</v>
      </c>
      <c r="OMB3" t="s">
        <v>16</v>
      </c>
      <c r="OMC3" t="s">
        <v>16</v>
      </c>
      <c r="OMD3" t="s">
        <v>16</v>
      </c>
      <c r="OME3" t="s">
        <v>16</v>
      </c>
      <c r="OMF3" t="s">
        <v>16</v>
      </c>
      <c r="OMG3" t="s">
        <v>16</v>
      </c>
      <c r="OMH3" t="s">
        <v>16</v>
      </c>
      <c r="OMI3" t="s">
        <v>16</v>
      </c>
      <c r="OMJ3" t="s">
        <v>16</v>
      </c>
      <c r="OMK3" t="s">
        <v>16</v>
      </c>
      <c r="OML3" t="s">
        <v>16</v>
      </c>
      <c r="OMM3" t="s">
        <v>16</v>
      </c>
      <c r="OMN3" t="s">
        <v>16</v>
      </c>
      <c r="OMO3" t="s">
        <v>16</v>
      </c>
      <c r="OMP3" t="s">
        <v>16</v>
      </c>
      <c r="OMQ3" t="s">
        <v>16</v>
      </c>
      <c r="OMR3" t="s">
        <v>16</v>
      </c>
      <c r="OMS3" t="s">
        <v>16</v>
      </c>
      <c r="OMT3" t="s">
        <v>16</v>
      </c>
      <c r="OMU3" t="s">
        <v>16</v>
      </c>
      <c r="OMV3" t="s">
        <v>16</v>
      </c>
      <c r="OMW3" t="s">
        <v>16</v>
      </c>
      <c r="OMX3" t="s">
        <v>16</v>
      </c>
      <c r="OMY3" t="s">
        <v>16</v>
      </c>
      <c r="OMZ3" t="s">
        <v>16</v>
      </c>
      <c r="ONA3" t="s">
        <v>16</v>
      </c>
      <c r="ONB3" t="s">
        <v>16</v>
      </c>
      <c r="ONC3" t="s">
        <v>16</v>
      </c>
      <c r="OND3" t="s">
        <v>16</v>
      </c>
      <c r="ONE3" t="s">
        <v>16</v>
      </c>
      <c r="ONF3" t="s">
        <v>16</v>
      </c>
      <c r="ONG3" t="s">
        <v>16</v>
      </c>
      <c r="ONH3" t="s">
        <v>16</v>
      </c>
      <c r="ONI3" t="s">
        <v>16</v>
      </c>
      <c r="ONJ3" t="s">
        <v>16</v>
      </c>
      <c r="ONK3" t="s">
        <v>16</v>
      </c>
      <c r="ONL3" t="s">
        <v>16</v>
      </c>
      <c r="ONM3" t="s">
        <v>16</v>
      </c>
      <c r="ONN3" t="s">
        <v>16</v>
      </c>
      <c r="ONO3" t="s">
        <v>16</v>
      </c>
      <c r="ONP3" t="s">
        <v>16</v>
      </c>
      <c r="ONQ3" t="s">
        <v>16</v>
      </c>
      <c r="ONR3" t="s">
        <v>16</v>
      </c>
      <c r="ONS3" t="s">
        <v>16</v>
      </c>
      <c r="ONT3" t="s">
        <v>16</v>
      </c>
      <c r="ONU3" t="s">
        <v>16</v>
      </c>
      <c r="ONV3" t="s">
        <v>16</v>
      </c>
      <c r="ONW3" t="s">
        <v>16</v>
      </c>
      <c r="ONX3" t="s">
        <v>16</v>
      </c>
      <c r="ONY3" t="s">
        <v>16</v>
      </c>
      <c r="ONZ3" t="s">
        <v>16</v>
      </c>
      <c r="OOA3" t="s">
        <v>16</v>
      </c>
      <c r="OOB3" t="s">
        <v>16</v>
      </c>
      <c r="OOC3" t="s">
        <v>16</v>
      </c>
      <c r="OOD3" t="s">
        <v>16</v>
      </c>
      <c r="OOE3" t="s">
        <v>16</v>
      </c>
      <c r="OOF3" t="s">
        <v>16</v>
      </c>
      <c r="OOG3" t="s">
        <v>16</v>
      </c>
      <c r="OOH3" t="s">
        <v>16</v>
      </c>
      <c r="OOI3" t="s">
        <v>16</v>
      </c>
      <c r="OOJ3" t="s">
        <v>16</v>
      </c>
      <c r="OOK3" t="s">
        <v>16</v>
      </c>
      <c r="OOL3" t="s">
        <v>16</v>
      </c>
      <c r="OOM3" t="s">
        <v>16</v>
      </c>
      <c r="OON3" t="s">
        <v>16</v>
      </c>
      <c r="OOO3" t="s">
        <v>16</v>
      </c>
      <c r="OOP3" t="s">
        <v>16</v>
      </c>
      <c r="OOQ3" t="s">
        <v>16</v>
      </c>
      <c r="OOR3" t="s">
        <v>16</v>
      </c>
      <c r="OOS3" t="s">
        <v>16</v>
      </c>
      <c r="OOT3" t="s">
        <v>16</v>
      </c>
      <c r="OOU3" t="s">
        <v>16</v>
      </c>
      <c r="OOV3" t="s">
        <v>16</v>
      </c>
      <c r="OOW3" t="s">
        <v>16</v>
      </c>
      <c r="OOX3" t="s">
        <v>16</v>
      </c>
      <c r="OOY3" t="s">
        <v>16</v>
      </c>
      <c r="OOZ3" t="s">
        <v>16</v>
      </c>
      <c r="OPA3" t="s">
        <v>16</v>
      </c>
      <c r="OPB3" t="s">
        <v>16</v>
      </c>
      <c r="OPC3" t="s">
        <v>16</v>
      </c>
      <c r="OPD3" t="s">
        <v>16</v>
      </c>
      <c r="OPE3" t="s">
        <v>16</v>
      </c>
      <c r="OPF3" t="s">
        <v>16</v>
      </c>
      <c r="OPG3" t="s">
        <v>16</v>
      </c>
      <c r="OPH3" t="s">
        <v>16</v>
      </c>
      <c r="OPI3" t="s">
        <v>16</v>
      </c>
      <c r="OPJ3" t="s">
        <v>16</v>
      </c>
      <c r="OPK3" t="s">
        <v>16</v>
      </c>
      <c r="OPL3" t="s">
        <v>16</v>
      </c>
      <c r="OPM3" t="s">
        <v>16</v>
      </c>
      <c r="OPN3" t="s">
        <v>16</v>
      </c>
      <c r="OPO3" t="s">
        <v>16</v>
      </c>
      <c r="OPP3" t="s">
        <v>16</v>
      </c>
      <c r="OPQ3" t="s">
        <v>16</v>
      </c>
      <c r="OPR3" t="s">
        <v>16</v>
      </c>
      <c r="OPS3" t="s">
        <v>16</v>
      </c>
      <c r="OPT3" t="s">
        <v>16</v>
      </c>
      <c r="OPU3" t="s">
        <v>16</v>
      </c>
      <c r="OPV3" t="s">
        <v>16</v>
      </c>
      <c r="OPW3" t="s">
        <v>16</v>
      </c>
      <c r="OPX3" t="s">
        <v>16</v>
      </c>
      <c r="OPY3" t="s">
        <v>16</v>
      </c>
      <c r="OPZ3" t="s">
        <v>16</v>
      </c>
      <c r="OQA3" t="s">
        <v>16</v>
      </c>
      <c r="OQB3" t="s">
        <v>16</v>
      </c>
      <c r="OQC3" t="s">
        <v>16</v>
      </c>
      <c r="OQD3" t="s">
        <v>16</v>
      </c>
      <c r="OQE3" t="s">
        <v>16</v>
      </c>
      <c r="OQF3" t="s">
        <v>16</v>
      </c>
      <c r="OQG3" t="s">
        <v>16</v>
      </c>
      <c r="OQH3" t="s">
        <v>16</v>
      </c>
      <c r="OQI3" t="s">
        <v>16</v>
      </c>
      <c r="OQJ3" t="s">
        <v>16</v>
      </c>
      <c r="OQK3" t="s">
        <v>16</v>
      </c>
      <c r="OQL3" t="s">
        <v>16</v>
      </c>
      <c r="OQM3" t="s">
        <v>16</v>
      </c>
      <c r="OQN3" t="s">
        <v>16</v>
      </c>
      <c r="OQO3" t="s">
        <v>16</v>
      </c>
      <c r="OQP3" t="s">
        <v>16</v>
      </c>
      <c r="OQQ3" t="s">
        <v>16</v>
      </c>
      <c r="OQR3" t="s">
        <v>16</v>
      </c>
      <c r="OQS3" t="s">
        <v>16</v>
      </c>
      <c r="OQT3" t="s">
        <v>16</v>
      </c>
      <c r="OQU3" t="s">
        <v>16</v>
      </c>
      <c r="OQV3" t="s">
        <v>16</v>
      </c>
      <c r="OQW3" t="s">
        <v>16</v>
      </c>
      <c r="OQX3" t="s">
        <v>16</v>
      </c>
      <c r="OQY3" t="s">
        <v>16</v>
      </c>
      <c r="OQZ3" t="s">
        <v>16</v>
      </c>
      <c r="ORA3" t="s">
        <v>16</v>
      </c>
      <c r="ORB3" t="s">
        <v>16</v>
      </c>
      <c r="ORC3" t="s">
        <v>16</v>
      </c>
      <c r="ORD3" t="s">
        <v>16</v>
      </c>
      <c r="ORE3" t="s">
        <v>16</v>
      </c>
      <c r="ORF3" t="s">
        <v>16</v>
      </c>
      <c r="ORG3" t="s">
        <v>16</v>
      </c>
      <c r="ORH3" t="s">
        <v>16</v>
      </c>
      <c r="ORI3" t="s">
        <v>16</v>
      </c>
      <c r="ORJ3" t="s">
        <v>16</v>
      </c>
      <c r="ORK3" t="s">
        <v>16</v>
      </c>
      <c r="ORL3" t="s">
        <v>16</v>
      </c>
      <c r="ORM3" t="s">
        <v>16</v>
      </c>
      <c r="ORN3" t="s">
        <v>16</v>
      </c>
      <c r="ORO3" t="s">
        <v>16</v>
      </c>
      <c r="ORP3" t="s">
        <v>16</v>
      </c>
      <c r="ORQ3" t="s">
        <v>16</v>
      </c>
      <c r="ORR3" t="s">
        <v>16</v>
      </c>
      <c r="ORS3" t="s">
        <v>16</v>
      </c>
      <c r="ORT3" t="s">
        <v>16</v>
      </c>
      <c r="ORU3" t="s">
        <v>16</v>
      </c>
      <c r="ORV3" t="s">
        <v>16</v>
      </c>
      <c r="ORW3" t="s">
        <v>16</v>
      </c>
      <c r="ORX3" t="s">
        <v>16</v>
      </c>
      <c r="ORY3" t="s">
        <v>16</v>
      </c>
      <c r="ORZ3" t="s">
        <v>16</v>
      </c>
      <c r="OSA3" t="s">
        <v>16</v>
      </c>
      <c r="OSB3" t="s">
        <v>16</v>
      </c>
      <c r="OSC3" t="s">
        <v>16</v>
      </c>
      <c r="OSD3" t="s">
        <v>16</v>
      </c>
      <c r="OSE3" t="s">
        <v>16</v>
      </c>
      <c r="OSF3" t="s">
        <v>16</v>
      </c>
      <c r="OSG3" t="s">
        <v>16</v>
      </c>
      <c r="OSH3" t="s">
        <v>16</v>
      </c>
      <c r="OSI3" t="s">
        <v>16</v>
      </c>
      <c r="OSJ3" t="s">
        <v>16</v>
      </c>
      <c r="OSK3" t="s">
        <v>16</v>
      </c>
      <c r="OSL3" t="s">
        <v>16</v>
      </c>
      <c r="OSM3" t="s">
        <v>16</v>
      </c>
      <c r="OSN3" t="s">
        <v>16</v>
      </c>
      <c r="OSO3" t="s">
        <v>16</v>
      </c>
      <c r="OSP3" t="s">
        <v>16</v>
      </c>
      <c r="OSQ3" t="s">
        <v>16</v>
      </c>
      <c r="OSR3" t="s">
        <v>16</v>
      </c>
      <c r="OSS3" t="s">
        <v>16</v>
      </c>
      <c r="OST3" t="s">
        <v>16</v>
      </c>
      <c r="OSU3" t="s">
        <v>16</v>
      </c>
      <c r="OSV3" t="s">
        <v>16</v>
      </c>
      <c r="OSW3" t="s">
        <v>16</v>
      </c>
      <c r="OSX3" t="s">
        <v>16</v>
      </c>
      <c r="OSY3" t="s">
        <v>16</v>
      </c>
      <c r="OSZ3" t="s">
        <v>16</v>
      </c>
      <c r="OTA3" t="s">
        <v>16</v>
      </c>
      <c r="OTB3" t="s">
        <v>16</v>
      </c>
      <c r="OTC3" t="s">
        <v>16</v>
      </c>
      <c r="OTD3" t="s">
        <v>16</v>
      </c>
      <c r="OTE3" t="s">
        <v>16</v>
      </c>
      <c r="OTF3" t="s">
        <v>16</v>
      </c>
      <c r="OTG3" t="s">
        <v>16</v>
      </c>
      <c r="OTH3" t="s">
        <v>16</v>
      </c>
      <c r="OTI3" t="s">
        <v>16</v>
      </c>
      <c r="OTJ3" t="s">
        <v>16</v>
      </c>
      <c r="OTK3" t="s">
        <v>16</v>
      </c>
      <c r="OTL3" t="s">
        <v>16</v>
      </c>
      <c r="OTM3" t="s">
        <v>16</v>
      </c>
      <c r="OTN3" t="s">
        <v>16</v>
      </c>
      <c r="OTO3" t="s">
        <v>16</v>
      </c>
      <c r="OTP3" t="s">
        <v>16</v>
      </c>
      <c r="OTQ3" t="s">
        <v>16</v>
      </c>
      <c r="OTR3" t="s">
        <v>16</v>
      </c>
      <c r="OTS3" t="s">
        <v>16</v>
      </c>
      <c r="OTT3" t="s">
        <v>16</v>
      </c>
      <c r="OTU3" t="s">
        <v>16</v>
      </c>
      <c r="OTV3" t="s">
        <v>16</v>
      </c>
      <c r="OTW3" t="s">
        <v>16</v>
      </c>
      <c r="OTX3" t="s">
        <v>16</v>
      </c>
      <c r="OTY3" t="s">
        <v>16</v>
      </c>
      <c r="OTZ3" t="s">
        <v>16</v>
      </c>
      <c r="OUA3" t="s">
        <v>16</v>
      </c>
      <c r="OUB3" t="s">
        <v>16</v>
      </c>
      <c r="OUC3" t="s">
        <v>16</v>
      </c>
      <c r="OUD3" t="s">
        <v>16</v>
      </c>
      <c r="OUE3" t="s">
        <v>16</v>
      </c>
      <c r="OUF3" t="s">
        <v>16</v>
      </c>
      <c r="OUG3" t="s">
        <v>16</v>
      </c>
      <c r="OUH3" t="s">
        <v>16</v>
      </c>
      <c r="OUI3" t="s">
        <v>16</v>
      </c>
      <c r="OUJ3" t="s">
        <v>16</v>
      </c>
      <c r="OUK3" t="s">
        <v>16</v>
      </c>
      <c r="OUL3" t="s">
        <v>16</v>
      </c>
      <c r="OUM3" t="s">
        <v>16</v>
      </c>
      <c r="OUN3" t="s">
        <v>16</v>
      </c>
      <c r="OUO3" t="s">
        <v>16</v>
      </c>
      <c r="OUP3" t="s">
        <v>16</v>
      </c>
      <c r="OUQ3" t="s">
        <v>16</v>
      </c>
      <c r="OUR3" t="s">
        <v>16</v>
      </c>
      <c r="OUS3" t="s">
        <v>16</v>
      </c>
      <c r="OUT3" t="s">
        <v>16</v>
      </c>
      <c r="OUU3" t="s">
        <v>16</v>
      </c>
      <c r="OUV3" t="s">
        <v>16</v>
      </c>
      <c r="OUW3" t="s">
        <v>16</v>
      </c>
      <c r="OUX3" t="s">
        <v>16</v>
      </c>
      <c r="OUY3" t="s">
        <v>16</v>
      </c>
      <c r="OUZ3" t="s">
        <v>16</v>
      </c>
      <c r="OVA3" t="s">
        <v>16</v>
      </c>
      <c r="OVB3" t="s">
        <v>16</v>
      </c>
      <c r="OVC3" t="s">
        <v>16</v>
      </c>
      <c r="OVD3" t="s">
        <v>16</v>
      </c>
      <c r="OVE3" t="s">
        <v>16</v>
      </c>
      <c r="OVF3" t="s">
        <v>16</v>
      </c>
      <c r="OVG3" t="s">
        <v>16</v>
      </c>
      <c r="OVH3" t="s">
        <v>16</v>
      </c>
      <c r="OVI3" t="s">
        <v>16</v>
      </c>
      <c r="OVJ3" t="s">
        <v>16</v>
      </c>
      <c r="OVK3" t="s">
        <v>16</v>
      </c>
      <c r="OVL3" t="s">
        <v>16</v>
      </c>
      <c r="OVM3" t="s">
        <v>16</v>
      </c>
      <c r="OVN3" t="s">
        <v>16</v>
      </c>
      <c r="OVO3" t="s">
        <v>16</v>
      </c>
      <c r="OVP3" t="s">
        <v>16</v>
      </c>
      <c r="OVQ3" t="s">
        <v>16</v>
      </c>
      <c r="OVR3" t="s">
        <v>16</v>
      </c>
      <c r="OVS3" t="s">
        <v>16</v>
      </c>
      <c r="OVT3" t="s">
        <v>16</v>
      </c>
      <c r="OVU3" t="s">
        <v>16</v>
      </c>
      <c r="OVV3" t="s">
        <v>16</v>
      </c>
      <c r="OVW3" t="s">
        <v>16</v>
      </c>
      <c r="OVX3" t="s">
        <v>16</v>
      </c>
      <c r="OVY3" t="s">
        <v>16</v>
      </c>
      <c r="OVZ3" t="s">
        <v>16</v>
      </c>
      <c r="OWA3" t="s">
        <v>16</v>
      </c>
      <c r="OWB3" t="s">
        <v>16</v>
      </c>
      <c r="OWC3" t="s">
        <v>16</v>
      </c>
      <c r="OWD3" t="s">
        <v>16</v>
      </c>
      <c r="OWE3" t="s">
        <v>16</v>
      </c>
      <c r="OWF3" t="s">
        <v>16</v>
      </c>
      <c r="OWG3" t="s">
        <v>16</v>
      </c>
      <c r="OWH3" t="s">
        <v>16</v>
      </c>
      <c r="OWI3" t="s">
        <v>16</v>
      </c>
      <c r="OWJ3" t="s">
        <v>16</v>
      </c>
      <c r="OWK3" t="s">
        <v>16</v>
      </c>
      <c r="OWL3" t="s">
        <v>16</v>
      </c>
      <c r="OWM3" t="s">
        <v>16</v>
      </c>
      <c r="OWN3" t="s">
        <v>16</v>
      </c>
      <c r="OWO3" t="s">
        <v>16</v>
      </c>
      <c r="OWP3" t="s">
        <v>16</v>
      </c>
      <c r="OWQ3" t="s">
        <v>16</v>
      </c>
      <c r="OWR3" t="s">
        <v>16</v>
      </c>
      <c r="OWS3" t="s">
        <v>16</v>
      </c>
      <c r="OWT3" t="s">
        <v>16</v>
      </c>
      <c r="OWU3" t="s">
        <v>16</v>
      </c>
      <c r="OWV3" t="s">
        <v>16</v>
      </c>
      <c r="OWW3" t="s">
        <v>16</v>
      </c>
      <c r="OWX3" t="s">
        <v>16</v>
      </c>
      <c r="OWY3" t="s">
        <v>16</v>
      </c>
      <c r="OWZ3" t="s">
        <v>16</v>
      </c>
      <c r="OXA3" t="s">
        <v>16</v>
      </c>
      <c r="OXB3" t="s">
        <v>16</v>
      </c>
      <c r="OXC3" t="s">
        <v>16</v>
      </c>
      <c r="OXD3" t="s">
        <v>16</v>
      </c>
      <c r="OXE3" t="s">
        <v>16</v>
      </c>
      <c r="OXF3" t="s">
        <v>16</v>
      </c>
      <c r="OXG3" t="s">
        <v>16</v>
      </c>
      <c r="OXH3" t="s">
        <v>16</v>
      </c>
      <c r="OXI3" t="s">
        <v>16</v>
      </c>
      <c r="OXJ3" t="s">
        <v>16</v>
      </c>
      <c r="OXK3" t="s">
        <v>16</v>
      </c>
      <c r="OXL3" t="s">
        <v>16</v>
      </c>
      <c r="OXM3" t="s">
        <v>16</v>
      </c>
      <c r="OXN3" t="s">
        <v>16</v>
      </c>
      <c r="OXO3" t="s">
        <v>16</v>
      </c>
      <c r="OXP3" t="s">
        <v>16</v>
      </c>
      <c r="OXQ3" t="s">
        <v>16</v>
      </c>
      <c r="OXR3" t="s">
        <v>16</v>
      </c>
      <c r="OXS3" t="s">
        <v>16</v>
      </c>
      <c r="OXT3" t="s">
        <v>16</v>
      </c>
      <c r="OXU3" t="s">
        <v>16</v>
      </c>
      <c r="OXV3" t="s">
        <v>16</v>
      </c>
      <c r="OXW3" t="s">
        <v>16</v>
      </c>
      <c r="OXX3" t="s">
        <v>16</v>
      </c>
      <c r="OXY3" t="s">
        <v>16</v>
      </c>
      <c r="OXZ3" t="s">
        <v>16</v>
      </c>
      <c r="OYA3" t="s">
        <v>16</v>
      </c>
      <c r="OYB3" t="s">
        <v>16</v>
      </c>
      <c r="OYC3" t="s">
        <v>16</v>
      </c>
      <c r="OYD3" t="s">
        <v>16</v>
      </c>
      <c r="OYE3" t="s">
        <v>16</v>
      </c>
      <c r="OYF3" t="s">
        <v>16</v>
      </c>
      <c r="OYG3" t="s">
        <v>16</v>
      </c>
      <c r="OYH3" t="s">
        <v>16</v>
      </c>
      <c r="OYI3" t="s">
        <v>16</v>
      </c>
      <c r="OYJ3" t="s">
        <v>16</v>
      </c>
      <c r="OYK3" t="s">
        <v>16</v>
      </c>
      <c r="OYL3" t="s">
        <v>16</v>
      </c>
      <c r="OYM3" t="s">
        <v>16</v>
      </c>
      <c r="OYN3" t="s">
        <v>16</v>
      </c>
      <c r="OYO3" t="s">
        <v>16</v>
      </c>
      <c r="OYP3" t="s">
        <v>16</v>
      </c>
      <c r="OYQ3" t="s">
        <v>16</v>
      </c>
      <c r="OYR3" t="s">
        <v>16</v>
      </c>
      <c r="OYS3" t="s">
        <v>16</v>
      </c>
      <c r="OYT3" t="s">
        <v>16</v>
      </c>
      <c r="OYU3" t="s">
        <v>16</v>
      </c>
      <c r="OYV3" t="s">
        <v>16</v>
      </c>
      <c r="OYW3" t="s">
        <v>16</v>
      </c>
      <c r="OYX3" t="s">
        <v>16</v>
      </c>
      <c r="OYY3" t="s">
        <v>16</v>
      </c>
      <c r="OYZ3" t="s">
        <v>16</v>
      </c>
      <c r="OZA3" t="s">
        <v>16</v>
      </c>
      <c r="OZB3" t="s">
        <v>16</v>
      </c>
      <c r="OZC3" t="s">
        <v>16</v>
      </c>
      <c r="OZD3" t="s">
        <v>16</v>
      </c>
      <c r="OZE3" t="s">
        <v>16</v>
      </c>
      <c r="OZF3" t="s">
        <v>16</v>
      </c>
      <c r="OZG3" t="s">
        <v>16</v>
      </c>
      <c r="OZH3" t="s">
        <v>16</v>
      </c>
      <c r="OZI3" t="s">
        <v>16</v>
      </c>
      <c r="OZJ3" t="s">
        <v>16</v>
      </c>
      <c r="OZK3" t="s">
        <v>16</v>
      </c>
      <c r="OZL3" t="s">
        <v>16</v>
      </c>
      <c r="OZM3" t="s">
        <v>16</v>
      </c>
      <c r="OZN3" t="s">
        <v>16</v>
      </c>
      <c r="OZO3" t="s">
        <v>16</v>
      </c>
      <c r="OZP3" t="s">
        <v>16</v>
      </c>
      <c r="OZQ3" t="s">
        <v>16</v>
      </c>
      <c r="OZR3" t="s">
        <v>16</v>
      </c>
      <c r="OZS3" t="s">
        <v>16</v>
      </c>
      <c r="OZT3" t="s">
        <v>16</v>
      </c>
      <c r="OZU3" t="s">
        <v>16</v>
      </c>
      <c r="OZV3" t="s">
        <v>16</v>
      </c>
      <c r="OZW3" t="s">
        <v>16</v>
      </c>
      <c r="OZX3" t="s">
        <v>16</v>
      </c>
      <c r="OZY3" t="s">
        <v>16</v>
      </c>
      <c r="OZZ3" t="s">
        <v>16</v>
      </c>
      <c r="PAA3" t="s">
        <v>16</v>
      </c>
      <c r="PAB3" t="s">
        <v>16</v>
      </c>
      <c r="PAC3" t="s">
        <v>16</v>
      </c>
      <c r="PAD3" t="s">
        <v>16</v>
      </c>
      <c r="PAE3" t="s">
        <v>16</v>
      </c>
      <c r="PAF3" t="s">
        <v>16</v>
      </c>
      <c r="PAG3" t="s">
        <v>16</v>
      </c>
      <c r="PAH3" t="s">
        <v>16</v>
      </c>
      <c r="PAI3" t="s">
        <v>16</v>
      </c>
      <c r="PAJ3" t="s">
        <v>16</v>
      </c>
      <c r="PAK3" t="s">
        <v>16</v>
      </c>
      <c r="PAL3" t="s">
        <v>16</v>
      </c>
      <c r="PAM3" t="s">
        <v>16</v>
      </c>
      <c r="PAN3" t="s">
        <v>16</v>
      </c>
      <c r="PAO3" t="s">
        <v>16</v>
      </c>
      <c r="PAP3" t="s">
        <v>16</v>
      </c>
      <c r="PAQ3" t="s">
        <v>16</v>
      </c>
      <c r="PAR3" t="s">
        <v>16</v>
      </c>
      <c r="PAS3" t="s">
        <v>16</v>
      </c>
      <c r="PAT3" t="s">
        <v>16</v>
      </c>
      <c r="PAU3" t="s">
        <v>16</v>
      </c>
      <c r="PAV3" t="s">
        <v>16</v>
      </c>
      <c r="PAW3" t="s">
        <v>16</v>
      </c>
      <c r="PAX3" t="s">
        <v>16</v>
      </c>
      <c r="PAY3" t="s">
        <v>16</v>
      </c>
      <c r="PAZ3" t="s">
        <v>16</v>
      </c>
      <c r="PBA3" t="s">
        <v>16</v>
      </c>
      <c r="PBB3" t="s">
        <v>16</v>
      </c>
      <c r="PBC3" t="s">
        <v>16</v>
      </c>
      <c r="PBD3" t="s">
        <v>16</v>
      </c>
      <c r="PBE3" t="s">
        <v>16</v>
      </c>
      <c r="PBF3" t="s">
        <v>16</v>
      </c>
      <c r="PBG3" t="s">
        <v>16</v>
      </c>
      <c r="PBH3" t="s">
        <v>16</v>
      </c>
      <c r="PBI3" t="s">
        <v>16</v>
      </c>
      <c r="PBJ3" t="s">
        <v>16</v>
      </c>
      <c r="PBK3" t="s">
        <v>16</v>
      </c>
      <c r="PBL3" t="s">
        <v>16</v>
      </c>
      <c r="PBM3" t="s">
        <v>16</v>
      </c>
      <c r="PBN3" t="s">
        <v>16</v>
      </c>
      <c r="PBO3" t="s">
        <v>16</v>
      </c>
      <c r="PBP3" t="s">
        <v>16</v>
      </c>
      <c r="PBQ3" t="s">
        <v>16</v>
      </c>
      <c r="PBR3" t="s">
        <v>16</v>
      </c>
      <c r="PBS3" t="s">
        <v>16</v>
      </c>
      <c r="PBT3" t="s">
        <v>16</v>
      </c>
      <c r="PBU3" t="s">
        <v>16</v>
      </c>
      <c r="PBV3" t="s">
        <v>16</v>
      </c>
      <c r="PBW3" t="s">
        <v>16</v>
      </c>
      <c r="PBX3" t="s">
        <v>16</v>
      </c>
      <c r="PBY3" t="s">
        <v>16</v>
      </c>
      <c r="PBZ3" t="s">
        <v>16</v>
      </c>
      <c r="PCA3" t="s">
        <v>16</v>
      </c>
      <c r="PCB3" t="s">
        <v>16</v>
      </c>
      <c r="PCC3" t="s">
        <v>16</v>
      </c>
      <c r="PCD3" t="s">
        <v>16</v>
      </c>
      <c r="PCE3" t="s">
        <v>16</v>
      </c>
      <c r="PCF3" t="s">
        <v>16</v>
      </c>
      <c r="PCG3" t="s">
        <v>16</v>
      </c>
      <c r="PCH3" t="s">
        <v>16</v>
      </c>
      <c r="PCI3" t="s">
        <v>16</v>
      </c>
      <c r="PCJ3" t="s">
        <v>16</v>
      </c>
      <c r="PCK3" t="s">
        <v>16</v>
      </c>
      <c r="PCL3" t="s">
        <v>16</v>
      </c>
      <c r="PCM3" t="s">
        <v>16</v>
      </c>
      <c r="PCN3" t="s">
        <v>16</v>
      </c>
      <c r="PCO3" t="s">
        <v>16</v>
      </c>
      <c r="PCP3" t="s">
        <v>16</v>
      </c>
      <c r="PCQ3" t="s">
        <v>16</v>
      </c>
      <c r="PCR3" t="s">
        <v>16</v>
      </c>
      <c r="PCS3" t="s">
        <v>16</v>
      </c>
      <c r="PCT3" t="s">
        <v>16</v>
      </c>
      <c r="PCU3" t="s">
        <v>16</v>
      </c>
      <c r="PCV3" t="s">
        <v>16</v>
      </c>
      <c r="PCW3" t="s">
        <v>16</v>
      </c>
      <c r="PCX3" t="s">
        <v>16</v>
      </c>
      <c r="PCY3" t="s">
        <v>16</v>
      </c>
      <c r="PCZ3" t="s">
        <v>16</v>
      </c>
      <c r="PDA3" t="s">
        <v>16</v>
      </c>
      <c r="PDB3" t="s">
        <v>16</v>
      </c>
      <c r="PDC3" t="s">
        <v>16</v>
      </c>
      <c r="PDD3" t="s">
        <v>16</v>
      </c>
      <c r="PDE3" t="s">
        <v>16</v>
      </c>
      <c r="PDF3" t="s">
        <v>16</v>
      </c>
      <c r="PDG3" t="s">
        <v>16</v>
      </c>
      <c r="PDH3" t="s">
        <v>16</v>
      </c>
      <c r="PDI3" t="s">
        <v>16</v>
      </c>
      <c r="PDJ3" t="s">
        <v>16</v>
      </c>
      <c r="PDK3" t="s">
        <v>16</v>
      </c>
      <c r="PDL3" t="s">
        <v>16</v>
      </c>
      <c r="PDM3" t="s">
        <v>16</v>
      </c>
      <c r="PDN3" t="s">
        <v>16</v>
      </c>
      <c r="PDO3" t="s">
        <v>16</v>
      </c>
      <c r="PDP3" t="s">
        <v>16</v>
      </c>
      <c r="PDQ3" t="s">
        <v>16</v>
      </c>
      <c r="PDR3" t="s">
        <v>16</v>
      </c>
      <c r="PDS3" t="s">
        <v>16</v>
      </c>
      <c r="PDT3" t="s">
        <v>16</v>
      </c>
      <c r="PDU3" t="s">
        <v>16</v>
      </c>
      <c r="PDV3" t="s">
        <v>16</v>
      </c>
      <c r="PDW3" t="s">
        <v>16</v>
      </c>
      <c r="PDX3" t="s">
        <v>16</v>
      </c>
      <c r="PDY3" t="s">
        <v>16</v>
      </c>
      <c r="PDZ3" t="s">
        <v>16</v>
      </c>
      <c r="PEA3" t="s">
        <v>16</v>
      </c>
      <c r="PEB3" t="s">
        <v>16</v>
      </c>
      <c r="PEC3" t="s">
        <v>16</v>
      </c>
      <c r="PED3" t="s">
        <v>16</v>
      </c>
      <c r="PEE3" t="s">
        <v>16</v>
      </c>
      <c r="PEF3" t="s">
        <v>16</v>
      </c>
      <c r="PEG3" t="s">
        <v>16</v>
      </c>
      <c r="PEH3" t="s">
        <v>16</v>
      </c>
      <c r="PEI3" t="s">
        <v>16</v>
      </c>
      <c r="PEJ3" t="s">
        <v>16</v>
      </c>
      <c r="PEK3" t="s">
        <v>16</v>
      </c>
      <c r="PEL3" t="s">
        <v>16</v>
      </c>
      <c r="PEM3" t="s">
        <v>16</v>
      </c>
      <c r="PEN3" t="s">
        <v>16</v>
      </c>
      <c r="PEO3" t="s">
        <v>16</v>
      </c>
      <c r="PEP3" t="s">
        <v>16</v>
      </c>
      <c r="PEQ3" t="s">
        <v>16</v>
      </c>
      <c r="PER3" t="s">
        <v>16</v>
      </c>
      <c r="PES3" t="s">
        <v>16</v>
      </c>
      <c r="PET3" t="s">
        <v>16</v>
      </c>
      <c r="PEU3" t="s">
        <v>16</v>
      </c>
      <c r="PEV3" t="s">
        <v>16</v>
      </c>
      <c r="PEW3" t="s">
        <v>16</v>
      </c>
      <c r="PEX3" t="s">
        <v>16</v>
      </c>
      <c r="PEY3" t="s">
        <v>16</v>
      </c>
      <c r="PEZ3" t="s">
        <v>16</v>
      </c>
      <c r="PFA3" t="s">
        <v>16</v>
      </c>
      <c r="PFB3" t="s">
        <v>16</v>
      </c>
      <c r="PFC3" t="s">
        <v>16</v>
      </c>
      <c r="PFD3" t="s">
        <v>16</v>
      </c>
      <c r="PFE3" t="s">
        <v>16</v>
      </c>
      <c r="PFF3" t="s">
        <v>16</v>
      </c>
      <c r="PFG3" t="s">
        <v>16</v>
      </c>
      <c r="PFH3" t="s">
        <v>16</v>
      </c>
      <c r="PFI3" t="s">
        <v>16</v>
      </c>
      <c r="PFJ3" t="s">
        <v>16</v>
      </c>
      <c r="PFK3" t="s">
        <v>16</v>
      </c>
      <c r="PFL3" t="s">
        <v>16</v>
      </c>
      <c r="PFM3" t="s">
        <v>16</v>
      </c>
      <c r="PFN3" t="s">
        <v>16</v>
      </c>
      <c r="PFO3" t="s">
        <v>16</v>
      </c>
      <c r="PFP3" t="s">
        <v>16</v>
      </c>
      <c r="PFQ3" t="s">
        <v>16</v>
      </c>
      <c r="PFR3" t="s">
        <v>16</v>
      </c>
      <c r="PFS3" t="s">
        <v>16</v>
      </c>
      <c r="PFT3" t="s">
        <v>16</v>
      </c>
      <c r="PFU3" t="s">
        <v>16</v>
      </c>
      <c r="PFV3" t="s">
        <v>16</v>
      </c>
      <c r="PFW3" t="s">
        <v>16</v>
      </c>
      <c r="PFX3" t="s">
        <v>16</v>
      </c>
      <c r="PFY3" t="s">
        <v>16</v>
      </c>
      <c r="PFZ3" t="s">
        <v>16</v>
      </c>
      <c r="PGA3" t="s">
        <v>16</v>
      </c>
      <c r="PGB3" t="s">
        <v>16</v>
      </c>
      <c r="PGC3" t="s">
        <v>16</v>
      </c>
      <c r="PGD3" t="s">
        <v>16</v>
      </c>
      <c r="PGE3" t="s">
        <v>16</v>
      </c>
      <c r="PGF3" t="s">
        <v>16</v>
      </c>
      <c r="PGG3" t="s">
        <v>16</v>
      </c>
      <c r="PGH3" t="s">
        <v>16</v>
      </c>
      <c r="PGI3" t="s">
        <v>16</v>
      </c>
      <c r="PGJ3" t="s">
        <v>16</v>
      </c>
      <c r="PGK3" t="s">
        <v>16</v>
      </c>
      <c r="PGL3" t="s">
        <v>16</v>
      </c>
      <c r="PGM3" t="s">
        <v>16</v>
      </c>
      <c r="PGN3" t="s">
        <v>16</v>
      </c>
      <c r="PGO3" t="s">
        <v>16</v>
      </c>
      <c r="PGP3" t="s">
        <v>16</v>
      </c>
      <c r="PGQ3" t="s">
        <v>16</v>
      </c>
      <c r="PGR3" t="s">
        <v>16</v>
      </c>
      <c r="PGS3" t="s">
        <v>16</v>
      </c>
      <c r="PGT3" t="s">
        <v>16</v>
      </c>
      <c r="PGU3" t="s">
        <v>16</v>
      </c>
      <c r="PGV3" t="s">
        <v>16</v>
      </c>
      <c r="PGW3" t="s">
        <v>16</v>
      </c>
      <c r="PGX3" t="s">
        <v>16</v>
      </c>
      <c r="PGY3" t="s">
        <v>16</v>
      </c>
      <c r="PGZ3" t="s">
        <v>16</v>
      </c>
      <c r="PHA3" t="s">
        <v>16</v>
      </c>
      <c r="PHB3" t="s">
        <v>16</v>
      </c>
      <c r="PHC3" t="s">
        <v>16</v>
      </c>
      <c r="PHD3" t="s">
        <v>16</v>
      </c>
      <c r="PHE3" t="s">
        <v>16</v>
      </c>
      <c r="PHF3" t="s">
        <v>16</v>
      </c>
      <c r="PHG3" t="s">
        <v>16</v>
      </c>
      <c r="PHH3" t="s">
        <v>16</v>
      </c>
      <c r="PHI3" t="s">
        <v>16</v>
      </c>
      <c r="PHJ3" t="s">
        <v>16</v>
      </c>
      <c r="PHK3" t="s">
        <v>16</v>
      </c>
      <c r="PHL3" t="s">
        <v>16</v>
      </c>
      <c r="PHM3" t="s">
        <v>16</v>
      </c>
      <c r="PHN3" t="s">
        <v>16</v>
      </c>
      <c r="PHO3" t="s">
        <v>16</v>
      </c>
      <c r="PHP3" t="s">
        <v>16</v>
      </c>
      <c r="PHQ3" t="s">
        <v>16</v>
      </c>
      <c r="PHR3" t="s">
        <v>16</v>
      </c>
      <c r="PHS3" t="s">
        <v>16</v>
      </c>
      <c r="PHT3" t="s">
        <v>16</v>
      </c>
      <c r="PHU3" t="s">
        <v>16</v>
      </c>
      <c r="PHV3" t="s">
        <v>16</v>
      </c>
      <c r="PHW3" t="s">
        <v>16</v>
      </c>
      <c r="PHX3" t="s">
        <v>16</v>
      </c>
      <c r="PHY3" t="s">
        <v>16</v>
      </c>
      <c r="PHZ3" t="s">
        <v>16</v>
      </c>
      <c r="PIA3" t="s">
        <v>16</v>
      </c>
      <c r="PIB3" t="s">
        <v>16</v>
      </c>
      <c r="PIC3" t="s">
        <v>16</v>
      </c>
      <c r="PID3" t="s">
        <v>16</v>
      </c>
      <c r="PIE3" t="s">
        <v>16</v>
      </c>
      <c r="PIF3" t="s">
        <v>16</v>
      </c>
      <c r="PIG3" t="s">
        <v>16</v>
      </c>
      <c r="PIH3" t="s">
        <v>16</v>
      </c>
      <c r="PII3" t="s">
        <v>16</v>
      </c>
      <c r="PIJ3" t="s">
        <v>16</v>
      </c>
      <c r="PIK3" t="s">
        <v>16</v>
      </c>
      <c r="PIL3" t="s">
        <v>16</v>
      </c>
      <c r="PIM3" t="s">
        <v>16</v>
      </c>
      <c r="PIN3" t="s">
        <v>16</v>
      </c>
      <c r="PIO3" t="s">
        <v>16</v>
      </c>
      <c r="PIP3" t="s">
        <v>16</v>
      </c>
      <c r="PIQ3" t="s">
        <v>16</v>
      </c>
      <c r="PIR3" t="s">
        <v>16</v>
      </c>
      <c r="PIS3" t="s">
        <v>16</v>
      </c>
      <c r="PIT3" t="s">
        <v>16</v>
      </c>
      <c r="PIU3" t="s">
        <v>16</v>
      </c>
      <c r="PIV3" t="s">
        <v>16</v>
      </c>
      <c r="PIW3" t="s">
        <v>16</v>
      </c>
      <c r="PIX3" t="s">
        <v>16</v>
      </c>
      <c r="PIY3" t="s">
        <v>16</v>
      </c>
      <c r="PIZ3" t="s">
        <v>16</v>
      </c>
      <c r="PJA3" t="s">
        <v>16</v>
      </c>
      <c r="PJB3" t="s">
        <v>16</v>
      </c>
      <c r="PJC3" t="s">
        <v>16</v>
      </c>
      <c r="PJD3" t="s">
        <v>16</v>
      </c>
      <c r="PJE3" t="s">
        <v>16</v>
      </c>
      <c r="PJF3" t="s">
        <v>16</v>
      </c>
      <c r="PJG3" t="s">
        <v>16</v>
      </c>
      <c r="PJH3" t="s">
        <v>16</v>
      </c>
      <c r="PJI3" t="s">
        <v>16</v>
      </c>
      <c r="PJJ3" t="s">
        <v>16</v>
      </c>
      <c r="PJK3" t="s">
        <v>16</v>
      </c>
      <c r="PJL3" t="s">
        <v>16</v>
      </c>
      <c r="PJM3" t="s">
        <v>16</v>
      </c>
      <c r="PJN3" t="s">
        <v>16</v>
      </c>
      <c r="PJO3" t="s">
        <v>16</v>
      </c>
      <c r="PJP3" t="s">
        <v>16</v>
      </c>
      <c r="PJQ3" t="s">
        <v>16</v>
      </c>
      <c r="PJR3" t="s">
        <v>16</v>
      </c>
      <c r="PJS3" t="s">
        <v>16</v>
      </c>
      <c r="PJT3" t="s">
        <v>16</v>
      </c>
      <c r="PJU3" t="s">
        <v>16</v>
      </c>
      <c r="PJV3" t="s">
        <v>16</v>
      </c>
      <c r="PJW3" t="s">
        <v>16</v>
      </c>
      <c r="PJX3" t="s">
        <v>16</v>
      </c>
      <c r="PJY3" t="s">
        <v>16</v>
      </c>
      <c r="PJZ3" t="s">
        <v>16</v>
      </c>
      <c r="PKA3" t="s">
        <v>16</v>
      </c>
      <c r="PKB3" t="s">
        <v>16</v>
      </c>
      <c r="PKC3" t="s">
        <v>16</v>
      </c>
      <c r="PKD3" t="s">
        <v>16</v>
      </c>
      <c r="PKE3" t="s">
        <v>16</v>
      </c>
      <c r="PKF3" t="s">
        <v>16</v>
      </c>
      <c r="PKG3" t="s">
        <v>16</v>
      </c>
      <c r="PKH3" t="s">
        <v>16</v>
      </c>
      <c r="PKI3" t="s">
        <v>16</v>
      </c>
      <c r="PKJ3" t="s">
        <v>16</v>
      </c>
      <c r="PKK3" t="s">
        <v>16</v>
      </c>
      <c r="PKL3" t="s">
        <v>16</v>
      </c>
      <c r="PKM3" t="s">
        <v>16</v>
      </c>
      <c r="PKN3" t="s">
        <v>16</v>
      </c>
      <c r="PKO3" t="s">
        <v>16</v>
      </c>
      <c r="PKP3" t="s">
        <v>16</v>
      </c>
      <c r="PKQ3" t="s">
        <v>16</v>
      </c>
      <c r="PKR3" t="s">
        <v>16</v>
      </c>
      <c r="PKS3" t="s">
        <v>16</v>
      </c>
      <c r="PKT3" t="s">
        <v>16</v>
      </c>
      <c r="PKU3" t="s">
        <v>16</v>
      </c>
      <c r="PKV3" t="s">
        <v>16</v>
      </c>
      <c r="PKW3" t="s">
        <v>16</v>
      </c>
      <c r="PKX3" t="s">
        <v>16</v>
      </c>
      <c r="PKY3" t="s">
        <v>16</v>
      </c>
      <c r="PKZ3" t="s">
        <v>16</v>
      </c>
      <c r="PLA3" t="s">
        <v>16</v>
      </c>
      <c r="PLB3" t="s">
        <v>16</v>
      </c>
      <c r="PLC3" t="s">
        <v>16</v>
      </c>
      <c r="PLD3" t="s">
        <v>16</v>
      </c>
      <c r="PLE3" t="s">
        <v>16</v>
      </c>
      <c r="PLF3" t="s">
        <v>16</v>
      </c>
      <c r="PLG3" t="s">
        <v>16</v>
      </c>
      <c r="PLH3" t="s">
        <v>16</v>
      </c>
      <c r="PLI3" t="s">
        <v>16</v>
      </c>
      <c r="PLJ3" t="s">
        <v>16</v>
      </c>
      <c r="PLK3" t="s">
        <v>16</v>
      </c>
      <c r="PLL3" t="s">
        <v>16</v>
      </c>
      <c r="PLM3" t="s">
        <v>16</v>
      </c>
      <c r="PLN3" t="s">
        <v>16</v>
      </c>
      <c r="PLO3" t="s">
        <v>16</v>
      </c>
      <c r="PLP3" t="s">
        <v>16</v>
      </c>
      <c r="PLQ3" t="s">
        <v>16</v>
      </c>
      <c r="PLR3" t="s">
        <v>16</v>
      </c>
      <c r="PLS3" t="s">
        <v>16</v>
      </c>
      <c r="PLT3" t="s">
        <v>16</v>
      </c>
      <c r="PLU3" t="s">
        <v>16</v>
      </c>
      <c r="PLV3" t="s">
        <v>16</v>
      </c>
      <c r="PLW3" t="s">
        <v>16</v>
      </c>
      <c r="PLX3" t="s">
        <v>16</v>
      </c>
      <c r="PLY3" t="s">
        <v>16</v>
      </c>
      <c r="PLZ3" t="s">
        <v>16</v>
      </c>
      <c r="PMA3" t="s">
        <v>16</v>
      </c>
      <c r="PMB3" t="s">
        <v>16</v>
      </c>
      <c r="PMC3" t="s">
        <v>16</v>
      </c>
      <c r="PMD3" t="s">
        <v>16</v>
      </c>
      <c r="PME3" t="s">
        <v>16</v>
      </c>
      <c r="PMF3" t="s">
        <v>16</v>
      </c>
      <c r="PMG3" t="s">
        <v>16</v>
      </c>
      <c r="PMH3" t="s">
        <v>16</v>
      </c>
      <c r="PMI3" t="s">
        <v>16</v>
      </c>
      <c r="PMJ3" t="s">
        <v>16</v>
      </c>
      <c r="PMK3" t="s">
        <v>16</v>
      </c>
      <c r="PML3" t="s">
        <v>16</v>
      </c>
      <c r="PMM3" t="s">
        <v>16</v>
      </c>
      <c r="PMN3" t="s">
        <v>16</v>
      </c>
      <c r="PMO3" t="s">
        <v>16</v>
      </c>
      <c r="PMP3" t="s">
        <v>16</v>
      </c>
      <c r="PMQ3" t="s">
        <v>16</v>
      </c>
      <c r="PMR3" t="s">
        <v>16</v>
      </c>
      <c r="PMS3" t="s">
        <v>16</v>
      </c>
      <c r="PMT3" t="s">
        <v>16</v>
      </c>
      <c r="PMU3" t="s">
        <v>16</v>
      </c>
      <c r="PMV3" t="s">
        <v>16</v>
      </c>
      <c r="PMW3" t="s">
        <v>16</v>
      </c>
      <c r="PMX3" t="s">
        <v>16</v>
      </c>
      <c r="PMY3" t="s">
        <v>16</v>
      </c>
      <c r="PMZ3" t="s">
        <v>16</v>
      </c>
      <c r="PNA3" t="s">
        <v>16</v>
      </c>
      <c r="PNB3" t="s">
        <v>16</v>
      </c>
      <c r="PNC3" t="s">
        <v>16</v>
      </c>
      <c r="PND3" t="s">
        <v>16</v>
      </c>
      <c r="PNE3" t="s">
        <v>16</v>
      </c>
      <c r="PNF3" t="s">
        <v>16</v>
      </c>
      <c r="PNG3" t="s">
        <v>16</v>
      </c>
      <c r="PNH3" t="s">
        <v>16</v>
      </c>
      <c r="PNI3" t="s">
        <v>16</v>
      </c>
      <c r="PNJ3" t="s">
        <v>16</v>
      </c>
      <c r="PNK3" t="s">
        <v>16</v>
      </c>
      <c r="PNL3" t="s">
        <v>16</v>
      </c>
      <c r="PNM3" t="s">
        <v>16</v>
      </c>
      <c r="PNN3" t="s">
        <v>16</v>
      </c>
      <c r="PNO3" t="s">
        <v>16</v>
      </c>
      <c r="PNP3" t="s">
        <v>16</v>
      </c>
      <c r="PNQ3" t="s">
        <v>16</v>
      </c>
      <c r="PNR3" t="s">
        <v>16</v>
      </c>
      <c r="PNS3" t="s">
        <v>16</v>
      </c>
      <c r="PNT3" t="s">
        <v>16</v>
      </c>
      <c r="PNU3" t="s">
        <v>16</v>
      </c>
      <c r="PNV3" t="s">
        <v>16</v>
      </c>
      <c r="PNW3" t="s">
        <v>16</v>
      </c>
      <c r="PNX3" t="s">
        <v>16</v>
      </c>
      <c r="PNY3" t="s">
        <v>16</v>
      </c>
      <c r="PNZ3" t="s">
        <v>16</v>
      </c>
      <c r="POA3" t="s">
        <v>16</v>
      </c>
      <c r="POB3" t="s">
        <v>16</v>
      </c>
      <c r="POC3" t="s">
        <v>16</v>
      </c>
      <c r="POD3" t="s">
        <v>16</v>
      </c>
      <c r="POE3" t="s">
        <v>16</v>
      </c>
      <c r="POF3" t="s">
        <v>16</v>
      </c>
      <c r="POG3" t="s">
        <v>16</v>
      </c>
      <c r="POH3" t="s">
        <v>16</v>
      </c>
      <c r="POI3" t="s">
        <v>16</v>
      </c>
      <c r="POJ3" t="s">
        <v>16</v>
      </c>
      <c r="POK3" t="s">
        <v>16</v>
      </c>
      <c r="POL3" t="s">
        <v>16</v>
      </c>
      <c r="POM3" t="s">
        <v>16</v>
      </c>
      <c r="PON3" t="s">
        <v>16</v>
      </c>
      <c r="POO3" t="s">
        <v>16</v>
      </c>
      <c r="POP3" t="s">
        <v>16</v>
      </c>
      <c r="POQ3" t="s">
        <v>16</v>
      </c>
      <c r="POR3" t="s">
        <v>16</v>
      </c>
      <c r="POS3" t="s">
        <v>16</v>
      </c>
      <c r="POT3" t="s">
        <v>16</v>
      </c>
      <c r="POU3" t="s">
        <v>16</v>
      </c>
      <c r="POV3" t="s">
        <v>16</v>
      </c>
      <c r="POW3" t="s">
        <v>16</v>
      </c>
      <c r="POX3" t="s">
        <v>16</v>
      </c>
      <c r="POY3" t="s">
        <v>16</v>
      </c>
      <c r="POZ3" t="s">
        <v>16</v>
      </c>
      <c r="PPA3" t="s">
        <v>16</v>
      </c>
      <c r="PPB3" t="s">
        <v>16</v>
      </c>
      <c r="PPC3" t="s">
        <v>16</v>
      </c>
      <c r="PPD3" t="s">
        <v>16</v>
      </c>
      <c r="PPE3" t="s">
        <v>16</v>
      </c>
      <c r="PPF3" t="s">
        <v>16</v>
      </c>
      <c r="PPG3" t="s">
        <v>16</v>
      </c>
      <c r="PPH3" t="s">
        <v>16</v>
      </c>
      <c r="PPI3" t="s">
        <v>16</v>
      </c>
      <c r="PPJ3" t="s">
        <v>16</v>
      </c>
      <c r="PPK3" t="s">
        <v>16</v>
      </c>
      <c r="PPL3" t="s">
        <v>16</v>
      </c>
      <c r="PPM3" t="s">
        <v>16</v>
      </c>
      <c r="PPN3" t="s">
        <v>16</v>
      </c>
      <c r="PPO3" t="s">
        <v>16</v>
      </c>
      <c r="PPP3" t="s">
        <v>16</v>
      </c>
      <c r="PPQ3" t="s">
        <v>16</v>
      </c>
      <c r="PPR3" t="s">
        <v>16</v>
      </c>
      <c r="PPS3" t="s">
        <v>16</v>
      </c>
      <c r="PPT3" t="s">
        <v>16</v>
      </c>
      <c r="PPU3" t="s">
        <v>16</v>
      </c>
      <c r="PPV3" t="s">
        <v>16</v>
      </c>
      <c r="PPW3" t="s">
        <v>16</v>
      </c>
      <c r="PPX3" t="s">
        <v>16</v>
      </c>
      <c r="PPY3" t="s">
        <v>16</v>
      </c>
      <c r="PPZ3" t="s">
        <v>16</v>
      </c>
      <c r="PQA3" t="s">
        <v>16</v>
      </c>
      <c r="PQB3" t="s">
        <v>16</v>
      </c>
      <c r="PQC3" t="s">
        <v>16</v>
      </c>
      <c r="PQD3" t="s">
        <v>16</v>
      </c>
      <c r="PQE3" t="s">
        <v>16</v>
      </c>
      <c r="PQF3" t="s">
        <v>16</v>
      </c>
      <c r="PQG3" t="s">
        <v>16</v>
      </c>
      <c r="PQH3" t="s">
        <v>16</v>
      </c>
      <c r="PQI3" t="s">
        <v>16</v>
      </c>
      <c r="PQJ3" t="s">
        <v>16</v>
      </c>
      <c r="PQK3" t="s">
        <v>16</v>
      </c>
      <c r="PQL3" t="s">
        <v>16</v>
      </c>
      <c r="PQM3" t="s">
        <v>16</v>
      </c>
      <c r="PQN3" t="s">
        <v>16</v>
      </c>
      <c r="PQO3" t="s">
        <v>16</v>
      </c>
      <c r="PQP3" t="s">
        <v>16</v>
      </c>
      <c r="PQQ3" t="s">
        <v>16</v>
      </c>
      <c r="PQR3" t="s">
        <v>16</v>
      </c>
      <c r="PQS3" t="s">
        <v>16</v>
      </c>
      <c r="PQT3" t="s">
        <v>16</v>
      </c>
      <c r="PQU3" t="s">
        <v>16</v>
      </c>
      <c r="PQV3" t="s">
        <v>16</v>
      </c>
      <c r="PQW3" t="s">
        <v>16</v>
      </c>
      <c r="PQX3" t="s">
        <v>16</v>
      </c>
      <c r="PQY3" t="s">
        <v>16</v>
      </c>
      <c r="PQZ3" t="s">
        <v>16</v>
      </c>
      <c r="PRA3" t="s">
        <v>16</v>
      </c>
      <c r="PRB3" t="s">
        <v>16</v>
      </c>
      <c r="PRC3" t="s">
        <v>16</v>
      </c>
      <c r="PRD3" t="s">
        <v>16</v>
      </c>
      <c r="PRE3" t="s">
        <v>16</v>
      </c>
      <c r="PRF3" t="s">
        <v>16</v>
      </c>
      <c r="PRG3" t="s">
        <v>16</v>
      </c>
      <c r="PRH3" t="s">
        <v>16</v>
      </c>
      <c r="PRI3" t="s">
        <v>16</v>
      </c>
      <c r="PRJ3" t="s">
        <v>16</v>
      </c>
      <c r="PRK3" t="s">
        <v>16</v>
      </c>
      <c r="PRL3" t="s">
        <v>16</v>
      </c>
      <c r="PRM3" t="s">
        <v>16</v>
      </c>
      <c r="PRN3" t="s">
        <v>16</v>
      </c>
      <c r="PRO3" t="s">
        <v>16</v>
      </c>
      <c r="PRP3" t="s">
        <v>16</v>
      </c>
      <c r="PRQ3" t="s">
        <v>16</v>
      </c>
      <c r="PRR3" t="s">
        <v>16</v>
      </c>
      <c r="PRS3" t="s">
        <v>16</v>
      </c>
      <c r="PRT3" t="s">
        <v>16</v>
      </c>
      <c r="PRU3" t="s">
        <v>16</v>
      </c>
      <c r="PRV3" t="s">
        <v>16</v>
      </c>
      <c r="PRW3" t="s">
        <v>16</v>
      </c>
      <c r="PRX3" t="s">
        <v>16</v>
      </c>
      <c r="PRY3" t="s">
        <v>16</v>
      </c>
      <c r="PRZ3" t="s">
        <v>16</v>
      </c>
      <c r="PSA3" t="s">
        <v>16</v>
      </c>
      <c r="PSB3" t="s">
        <v>16</v>
      </c>
      <c r="PSC3" t="s">
        <v>16</v>
      </c>
      <c r="PSD3" t="s">
        <v>16</v>
      </c>
      <c r="PSE3" t="s">
        <v>16</v>
      </c>
      <c r="PSF3" t="s">
        <v>16</v>
      </c>
      <c r="PSG3" t="s">
        <v>16</v>
      </c>
      <c r="PSH3" t="s">
        <v>16</v>
      </c>
      <c r="PSI3" t="s">
        <v>16</v>
      </c>
      <c r="PSJ3" t="s">
        <v>16</v>
      </c>
      <c r="PSK3" t="s">
        <v>16</v>
      </c>
      <c r="PSL3" t="s">
        <v>16</v>
      </c>
      <c r="PSM3" t="s">
        <v>16</v>
      </c>
      <c r="PSN3" t="s">
        <v>16</v>
      </c>
      <c r="PSO3" t="s">
        <v>16</v>
      </c>
      <c r="PSP3" t="s">
        <v>16</v>
      </c>
      <c r="PSQ3" t="s">
        <v>16</v>
      </c>
      <c r="PSR3" t="s">
        <v>16</v>
      </c>
      <c r="PSS3" t="s">
        <v>16</v>
      </c>
      <c r="PST3" t="s">
        <v>16</v>
      </c>
      <c r="PSU3" t="s">
        <v>16</v>
      </c>
      <c r="PSV3" t="s">
        <v>16</v>
      </c>
      <c r="PSW3" t="s">
        <v>16</v>
      </c>
      <c r="PSX3" t="s">
        <v>16</v>
      </c>
      <c r="PSY3" t="s">
        <v>16</v>
      </c>
      <c r="PSZ3" t="s">
        <v>16</v>
      </c>
      <c r="PTA3" t="s">
        <v>16</v>
      </c>
      <c r="PTB3" t="s">
        <v>16</v>
      </c>
      <c r="PTC3" t="s">
        <v>16</v>
      </c>
      <c r="PTD3" t="s">
        <v>16</v>
      </c>
      <c r="PTE3" t="s">
        <v>16</v>
      </c>
      <c r="PTF3" t="s">
        <v>16</v>
      </c>
      <c r="PTG3" t="s">
        <v>16</v>
      </c>
      <c r="PTH3" t="s">
        <v>16</v>
      </c>
      <c r="PTI3" t="s">
        <v>16</v>
      </c>
      <c r="PTJ3" t="s">
        <v>16</v>
      </c>
      <c r="PTK3" t="s">
        <v>16</v>
      </c>
      <c r="PTL3" t="s">
        <v>16</v>
      </c>
      <c r="PTM3" t="s">
        <v>16</v>
      </c>
      <c r="PTN3" t="s">
        <v>16</v>
      </c>
      <c r="PTO3" t="s">
        <v>16</v>
      </c>
      <c r="PTP3" t="s">
        <v>16</v>
      </c>
      <c r="PTQ3" t="s">
        <v>16</v>
      </c>
      <c r="PTR3" t="s">
        <v>16</v>
      </c>
      <c r="PTS3" t="s">
        <v>16</v>
      </c>
      <c r="PTT3" t="s">
        <v>16</v>
      </c>
      <c r="PTU3" t="s">
        <v>16</v>
      </c>
      <c r="PTV3" t="s">
        <v>16</v>
      </c>
      <c r="PTW3" t="s">
        <v>16</v>
      </c>
      <c r="PTX3" t="s">
        <v>16</v>
      </c>
      <c r="PTY3" t="s">
        <v>16</v>
      </c>
      <c r="PTZ3" t="s">
        <v>16</v>
      </c>
      <c r="PUA3" t="s">
        <v>16</v>
      </c>
      <c r="PUB3" t="s">
        <v>16</v>
      </c>
      <c r="PUC3" t="s">
        <v>16</v>
      </c>
      <c r="PUD3" t="s">
        <v>16</v>
      </c>
      <c r="PUE3" t="s">
        <v>16</v>
      </c>
      <c r="PUF3" t="s">
        <v>16</v>
      </c>
      <c r="PUG3" t="s">
        <v>16</v>
      </c>
      <c r="PUH3" t="s">
        <v>16</v>
      </c>
      <c r="PUI3" t="s">
        <v>16</v>
      </c>
      <c r="PUJ3" t="s">
        <v>16</v>
      </c>
      <c r="PUK3" t="s">
        <v>16</v>
      </c>
      <c r="PUL3" t="s">
        <v>16</v>
      </c>
      <c r="PUM3" t="s">
        <v>16</v>
      </c>
      <c r="PUN3" t="s">
        <v>16</v>
      </c>
      <c r="PUO3" t="s">
        <v>16</v>
      </c>
      <c r="PUP3" t="s">
        <v>16</v>
      </c>
      <c r="PUQ3" t="s">
        <v>16</v>
      </c>
      <c r="PUR3" t="s">
        <v>16</v>
      </c>
      <c r="PUS3" t="s">
        <v>16</v>
      </c>
      <c r="PUT3" t="s">
        <v>16</v>
      </c>
      <c r="PUU3" t="s">
        <v>16</v>
      </c>
      <c r="PUV3" t="s">
        <v>16</v>
      </c>
      <c r="PUW3" t="s">
        <v>16</v>
      </c>
      <c r="PUX3" t="s">
        <v>16</v>
      </c>
      <c r="PUY3" t="s">
        <v>16</v>
      </c>
      <c r="PUZ3" t="s">
        <v>16</v>
      </c>
      <c r="PVA3" t="s">
        <v>16</v>
      </c>
      <c r="PVB3" t="s">
        <v>16</v>
      </c>
      <c r="PVC3" t="s">
        <v>16</v>
      </c>
      <c r="PVD3" t="s">
        <v>16</v>
      </c>
      <c r="PVE3" t="s">
        <v>16</v>
      </c>
      <c r="PVF3" t="s">
        <v>16</v>
      </c>
      <c r="PVG3" t="s">
        <v>16</v>
      </c>
      <c r="PVH3" t="s">
        <v>16</v>
      </c>
      <c r="PVI3" t="s">
        <v>16</v>
      </c>
      <c r="PVJ3" t="s">
        <v>16</v>
      </c>
      <c r="PVK3" t="s">
        <v>16</v>
      </c>
      <c r="PVL3" t="s">
        <v>16</v>
      </c>
      <c r="PVM3" t="s">
        <v>16</v>
      </c>
      <c r="PVN3" t="s">
        <v>16</v>
      </c>
      <c r="PVO3" t="s">
        <v>16</v>
      </c>
      <c r="PVP3" t="s">
        <v>16</v>
      </c>
      <c r="PVQ3" t="s">
        <v>16</v>
      </c>
      <c r="PVR3" t="s">
        <v>16</v>
      </c>
      <c r="PVS3" t="s">
        <v>16</v>
      </c>
      <c r="PVT3" t="s">
        <v>16</v>
      </c>
      <c r="PVU3" t="s">
        <v>16</v>
      </c>
      <c r="PVV3" t="s">
        <v>16</v>
      </c>
      <c r="PVW3" t="s">
        <v>16</v>
      </c>
      <c r="PVX3" t="s">
        <v>16</v>
      </c>
      <c r="PVY3" t="s">
        <v>16</v>
      </c>
      <c r="PVZ3" t="s">
        <v>16</v>
      </c>
      <c r="PWA3" t="s">
        <v>16</v>
      </c>
      <c r="PWB3" t="s">
        <v>16</v>
      </c>
      <c r="PWC3" t="s">
        <v>16</v>
      </c>
      <c r="PWD3" t="s">
        <v>16</v>
      </c>
      <c r="PWE3" t="s">
        <v>16</v>
      </c>
      <c r="PWF3" t="s">
        <v>16</v>
      </c>
      <c r="PWG3" t="s">
        <v>16</v>
      </c>
      <c r="PWH3" t="s">
        <v>16</v>
      </c>
      <c r="PWI3" t="s">
        <v>16</v>
      </c>
      <c r="PWJ3" t="s">
        <v>16</v>
      </c>
      <c r="PWK3" t="s">
        <v>16</v>
      </c>
      <c r="PWL3" t="s">
        <v>16</v>
      </c>
      <c r="PWM3" t="s">
        <v>16</v>
      </c>
      <c r="PWN3" t="s">
        <v>16</v>
      </c>
      <c r="PWO3" t="s">
        <v>16</v>
      </c>
      <c r="PWP3" t="s">
        <v>16</v>
      </c>
      <c r="PWQ3" t="s">
        <v>16</v>
      </c>
      <c r="PWR3" t="s">
        <v>16</v>
      </c>
      <c r="PWS3" t="s">
        <v>16</v>
      </c>
      <c r="PWT3" t="s">
        <v>16</v>
      </c>
      <c r="PWU3" t="s">
        <v>16</v>
      </c>
      <c r="PWV3" t="s">
        <v>16</v>
      </c>
      <c r="PWW3" t="s">
        <v>16</v>
      </c>
      <c r="PWX3" t="s">
        <v>16</v>
      </c>
      <c r="PWY3" t="s">
        <v>16</v>
      </c>
      <c r="PWZ3" t="s">
        <v>16</v>
      </c>
      <c r="PXA3" t="s">
        <v>16</v>
      </c>
      <c r="PXB3" t="s">
        <v>16</v>
      </c>
      <c r="PXC3" t="s">
        <v>16</v>
      </c>
      <c r="PXD3" t="s">
        <v>16</v>
      </c>
      <c r="PXE3" t="s">
        <v>16</v>
      </c>
      <c r="PXF3" t="s">
        <v>16</v>
      </c>
      <c r="PXG3" t="s">
        <v>16</v>
      </c>
      <c r="PXH3" t="s">
        <v>16</v>
      </c>
      <c r="PXI3" t="s">
        <v>16</v>
      </c>
      <c r="PXJ3" t="s">
        <v>16</v>
      </c>
      <c r="PXK3" t="s">
        <v>16</v>
      </c>
      <c r="PXL3" t="s">
        <v>16</v>
      </c>
      <c r="PXM3" t="s">
        <v>16</v>
      </c>
      <c r="PXN3" t="s">
        <v>16</v>
      </c>
      <c r="PXO3" t="s">
        <v>16</v>
      </c>
      <c r="PXP3" t="s">
        <v>16</v>
      </c>
      <c r="PXQ3" t="s">
        <v>16</v>
      </c>
      <c r="PXR3" t="s">
        <v>16</v>
      </c>
      <c r="PXS3" t="s">
        <v>16</v>
      </c>
      <c r="PXT3" t="s">
        <v>16</v>
      </c>
      <c r="PXU3" t="s">
        <v>16</v>
      </c>
      <c r="PXV3" t="s">
        <v>16</v>
      </c>
      <c r="PXW3" t="s">
        <v>16</v>
      </c>
      <c r="PXX3" t="s">
        <v>16</v>
      </c>
      <c r="PXY3" t="s">
        <v>16</v>
      </c>
      <c r="PXZ3" t="s">
        <v>16</v>
      </c>
      <c r="PYA3" t="s">
        <v>16</v>
      </c>
      <c r="PYB3" t="s">
        <v>16</v>
      </c>
      <c r="PYC3" t="s">
        <v>16</v>
      </c>
      <c r="PYD3" t="s">
        <v>16</v>
      </c>
      <c r="PYE3" t="s">
        <v>16</v>
      </c>
      <c r="PYF3" t="s">
        <v>16</v>
      </c>
      <c r="PYG3" t="s">
        <v>16</v>
      </c>
      <c r="PYH3" t="s">
        <v>16</v>
      </c>
      <c r="PYI3" t="s">
        <v>16</v>
      </c>
      <c r="PYJ3" t="s">
        <v>16</v>
      </c>
      <c r="PYK3" t="s">
        <v>16</v>
      </c>
      <c r="PYL3" t="s">
        <v>16</v>
      </c>
      <c r="PYM3" t="s">
        <v>16</v>
      </c>
      <c r="PYN3" t="s">
        <v>16</v>
      </c>
      <c r="PYO3" t="s">
        <v>16</v>
      </c>
      <c r="PYP3" t="s">
        <v>16</v>
      </c>
      <c r="PYQ3" t="s">
        <v>16</v>
      </c>
      <c r="PYR3" t="s">
        <v>16</v>
      </c>
      <c r="PYS3" t="s">
        <v>16</v>
      </c>
      <c r="PYT3" t="s">
        <v>16</v>
      </c>
      <c r="PYU3" t="s">
        <v>16</v>
      </c>
      <c r="PYV3" t="s">
        <v>16</v>
      </c>
      <c r="PYW3" t="s">
        <v>16</v>
      </c>
      <c r="PYX3" t="s">
        <v>16</v>
      </c>
      <c r="PYY3" t="s">
        <v>16</v>
      </c>
      <c r="PYZ3" t="s">
        <v>16</v>
      </c>
      <c r="PZA3" t="s">
        <v>16</v>
      </c>
      <c r="PZB3" t="s">
        <v>16</v>
      </c>
      <c r="PZC3" t="s">
        <v>16</v>
      </c>
      <c r="PZD3" t="s">
        <v>16</v>
      </c>
      <c r="PZE3" t="s">
        <v>16</v>
      </c>
      <c r="PZF3" t="s">
        <v>16</v>
      </c>
      <c r="PZG3" t="s">
        <v>16</v>
      </c>
      <c r="PZH3" t="s">
        <v>16</v>
      </c>
      <c r="PZI3" t="s">
        <v>16</v>
      </c>
      <c r="PZJ3" t="s">
        <v>16</v>
      </c>
      <c r="PZK3" t="s">
        <v>16</v>
      </c>
      <c r="PZL3" t="s">
        <v>16</v>
      </c>
      <c r="PZM3" t="s">
        <v>16</v>
      </c>
      <c r="PZN3" t="s">
        <v>16</v>
      </c>
      <c r="PZO3" t="s">
        <v>16</v>
      </c>
      <c r="PZP3" t="s">
        <v>16</v>
      </c>
      <c r="PZQ3" t="s">
        <v>16</v>
      </c>
      <c r="PZR3" t="s">
        <v>16</v>
      </c>
      <c r="PZS3" t="s">
        <v>16</v>
      </c>
      <c r="PZT3" t="s">
        <v>16</v>
      </c>
      <c r="PZU3" t="s">
        <v>16</v>
      </c>
      <c r="PZV3" t="s">
        <v>16</v>
      </c>
      <c r="PZW3" t="s">
        <v>16</v>
      </c>
      <c r="PZX3" t="s">
        <v>16</v>
      </c>
      <c r="PZY3" t="s">
        <v>16</v>
      </c>
      <c r="PZZ3" t="s">
        <v>16</v>
      </c>
      <c r="QAA3" t="s">
        <v>16</v>
      </c>
      <c r="QAB3" t="s">
        <v>16</v>
      </c>
      <c r="QAC3" t="s">
        <v>16</v>
      </c>
      <c r="QAD3" t="s">
        <v>16</v>
      </c>
      <c r="QAE3" t="s">
        <v>16</v>
      </c>
      <c r="QAF3" t="s">
        <v>16</v>
      </c>
      <c r="QAG3" t="s">
        <v>16</v>
      </c>
      <c r="QAH3" t="s">
        <v>16</v>
      </c>
      <c r="QAI3" t="s">
        <v>16</v>
      </c>
      <c r="QAJ3" t="s">
        <v>16</v>
      </c>
      <c r="QAK3" t="s">
        <v>16</v>
      </c>
      <c r="QAL3" t="s">
        <v>16</v>
      </c>
      <c r="QAM3" t="s">
        <v>16</v>
      </c>
      <c r="QAN3" t="s">
        <v>16</v>
      </c>
      <c r="QAO3" t="s">
        <v>16</v>
      </c>
      <c r="QAP3" t="s">
        <v>16</v>
      </c>
      <c r="QAQ3" t="s">
        <v>16</v>
      </c>
      <c r="QAR3" t="s">
        <v>16</v>
      </c>
      <c r="QAS3" t="s">
        <v>16</v>
      </c>
      <c r="QAT3" t="s">
        <v>16</v>
      </c>
      <c r="QAU3" t="s">
        <v>16</v>
      </c>
      <c r="QAV3" t="s">
        <v>16</v>
      </c>
      <c r="QAW3" t="s">
        <v>16</v>
      </c>
      <c r="QAX3" t="s">
        <v>16</v>
      </c>
      <c r="QAY3" t="s">
        <v>16</v>
      </c>
      <c r="QAZ3" t="s">
        <v>16</v>
      </c>
      <c r="QBA3" t="s">
        <v>16</v>
      </c>
      <c r="QBB3" t="s">
        <v>16</v>
      </c>
      <c r="QBC3" t="s">
        <v>16</v>
      </c>
      <c r="QBD3" t="s">
        <v>16</v>
      </c>
      <c r="QBE3" t="s">
        <v>16</v>
      </c>
      <c r="QBF3" t="s">
        <v>16</v>
      </c>
      <c r="QBG3" t="s">
        <v>16</v>
      </c>
      <c r="QBH3" t="s">
        <v>16</v>
      </c>
      <c r="QBI3" t="s">
        <v>16</v>
      </c>
      <c r="QBJ3" t="s">
        <v>16</v>
      </c>
      <c r="QBK3" t="s">
        <v>16</v>
      </c>
      <c r="QBL3" t="s">
        <v>16</v>
      </c>
      <c r="QBM3" t="s">
        <v>16</v>
      </c>
      <c r="QBN3" t="s">
        <v>16</v>
      </c>
      <c r="QBO3" t="s">
        <v>16</v>
      </c>
      <c r="QBP3" t="s">
        <v>16</v>
      </c>
      <c r="QBQ3" t="s">
        <v>16</v>
      </c>
      <c r="QBR3" t="s">
        <v>16</v>
      </c>
      <c r="QBS3" t="s">
        <v>16</v>
      </c>
      <c r="QBT3" t="s">
        <v>16</v>
      </c>
      <c r="QBU3" t="s">
        <v>16</v>
      </c>
      <c r="QBV3" t="s">
        <v>16</v>
      </c>
      <c r="QBW3" t="s">
        <v>16</v>
      </c>
      <c r="QBX3" t="s">
        <v>16</v>
      </c>
      <c r="QBY3" t="s">
        <v>16</v>
      </c>
      <c r="QBZ3" t="s">
        <v>16</v>
      </c>
      <c r="QCA3" t="s">
        <v>16</v>
      </c>
      <c r="QCB3" t="s">
        <v>16</v>
      </c>
      <c r="QCC3" t="s">
        <v>16</v>
      </c>
      <c r="QCD3" t="s">
        <v>16</v>
      </c>
      <c r="QCE3" t="s">
        <v>16</v>
      </c>
      <c r="QCF3" t="s">
        <v>16</v>
      </c>
      <c r="QCG3" t="s">
        <v>16</v>
      </c>
      <c r="QCH3" t="s">
        <v>16</v>
      </c>
      <c r="QCI3" t="s">
        <v>16</v>
      </c>
      <c r="QCJ3" t="s">
        <v>16</v>
      </c>
      <c r="QCK3" t="s">
        <v>16</v>
      </c>
      <c r="QCL3" t="s">
        <v>16</v>
      </c>
      <c r="QCM3" t="s">
        <v>16</v>
      </c>
      <c r="QCN3" t="s">
        <v>16</v>
      </c>
      <c r="QCO3" t="s">
        <v>16</v>
      </c>
      <c r="QCP3" t="s">
        <v>16</v>
      </c>
      <c r="QCQ3" t="s">
        <v>16</v>
      </c>
      <c r="QCR3" t="s">
        <v>16</v>
      </c>
      <c r="QCS3" t="s">
        <v>16</v>
      </c>
      <c r="QCT3" t="s">
        <v>16</v>
      </c>
      <c r="QCU3" t="s">
        <v>16</v>
      </c>
      <c r="QCV3" t="s">
        <v>16</v>
      </c>
      <c r="QCW3" t="s">
        <v>16</v>
      </c>
      <c r="QCX3" t="s">
        <v>16</v>
      </c>
      <c r="QCY3" t="s">
        <v>16</v>
      </c>
      <c r="QCZ3" t="s">
        <v>16</v>
      </c>
      <c r="QDA3" t="s">
        <v>16</v>
      </c>
      <c r="QDB3" t="s">
        <v>16</v>
      </c>
      <c r="QDC3" t="s">
        <v>16</v>
      </c>
      <c r="QDD3" t="s">
        <v>16</v>
      </c>
      <c r="QDE3" t="s">
        <v>16</v>
      </c>
      <c r="QDF3" t="s">
        <v>16</v>
      </c>
      <c r="QDG3" t="s">
        <v>16</v>
      </c>
      <c r="QDH3" t="s">
        <v>16</v>
      </c>
      <c r="QDI3" t="s">
        <v>16</v>
      </c>
      <c r="QDJ3" t="s">
        <v>16</v>
      </c>
      <c r="QDK3" t="s">
        <v>16</v>
      </c>
      <c r="QDL3" t="s">
        <v>16</v>
      </c>
      <c r="QDM3" t="s">
        <v>16</v>
      </c>
      <c r="QDN3" t="s">
        <v>16</v>
      </c>
      <c r="QDO3" t="s">
        <v>16</v>
      </c>
      <c r="QDP3" t="s">
        <v>16</v>
      </c>
      <c r="QDQ3" t="s">
        <v>16</v>
      </c>
      <c r="QDR3" t="s">
        <v>16</v>
      </c>
      <c r="QDS3" t="s">
        <v>16</v>
      </c>
      <c r="QDT3" t="s">
        <v>16</v>
      </c>
      <c r="QDU3" t="s">
        <v>16</v>
      </c>
      <c r="QDV3" t="s">
        <v>16</v>
      </c>
      <c r="QDW3" t="s">
        <v>16</v>
      </c>
      <c r="QDX3" t="s">
        <v>16</v>
      </c>
      <c r="QDY3" t="s">
        <v>16</v>
      </c>
      <c r="QDZ3" t="s">
        <v>16</v>
      </c>
      <c r="QEA3" t="s">
        <v>16</v>
      </c>
      <c r="QEB3" t="s">
        <v>16</v>
      </c>
      <c r="QEC3" t="s">
        <v>16</v>
      </c>
      <c r="QED3" t="s">
        <v>16</v>
      </c>
      <c r="QEE3" t="s">
        <v>16</v>
      </c>
      <c r="QEF3" t="s">
        <v>16</v>
      </c>
      <c r="QEG3" t="s">
        <v>16</v>
      </c>
      <c r="QEH3" t="s">
        <v>16</v>
      </c>
      <c r="QEI3" t="s">
        <v>16</v>
      </c>
      <c r="QEJ3" t="s">
        <v>16</v>
      </c>
      <c r="QEK3" t="s">
        <v>16</v>
      </c>
      <c r="QEL3" t="s">
        <v>16</v>
      </c>
      <c r="QEM3" t="s">
        <v>16</v>
      </c>
      <c r="QEN3" t="s">
        <v>16</v>
      </c>
      <c r="QEO3" t="s">
        <v>16</v>
      </c>
      <c r="QEP3" t="s">
        <v>16</v>
      </c>
      <c r="QEQ3" t="s">
        <v>16</v>
      </c>
      <c r="QER3" t="s">
        <v>16</v>
      </c>
      <c r="QES3" t="s">
        <v>16</v>
      </c>
      <c r="QET3" t="s">
        <v>16</v>
      </c>
      <c r="QEU3" t="s">
        <v>16</v>
      </c>
      <c r="QEV3" t="s">
        <v>16</v>
      </c>
      <c r="QEW3" t="s">
        <v>16</v>
      </c>
      <c r="QEX3" t="s">
        <v>16</v>
      </c>
      <c r="QEY3" t="s">
        <v>16</v>
      </c>
      <c r="QEZ3" t="s">
        <v>16</v>
      </c>
      <c r="QFA3" t="s">
        <v>16</v>
      </c>
      <c r="QFB3" t="s">
        <v>16</v>
      </c>
      <c r="QFC3" t="s">
        <v>16</v>
      </c>
      <c r="QFD3" t="s">
        <v>16</v>
      </c>
      <c r="QFE3" t="s">
        <v>16</v>
      </c>
      <c r="QFF3" t="s">
        <v>16</v>
      </c>
      <c r="QFG3" t="s">
        <v>16</v>
      </c>
      <c r="QFH3" t="s">
        <v>16</v>
      </c>
      <c r="QFI3" t="s">
        <v>16</v>
      </c>
      <c r="QFJ3" t="s">
        <v>16</v>
      </c>
      <c r="QFK3" t="s">
        <v>16</v>
      </c>
      <c r="QFL3" t="s">
        <v>16</v>
      </c>
      <c r="QFM3" t="s">
        <v>16</v>
      </c>
      <c r="QFN3" t="s">
        <v>16</v>
      </c>
      <c r="QFO3" t="s">
        <v>16</v>
      </c>
      <c r="QFP3" t="s">
        <v>16</v>
      </c>
      <c r="QFQ3" t="s">
        <v>16</v>
      </c>
      <c r="QFR3" t="s">
        <v>16</v>
      </c>
      <c r="QFS3" t="s">
        <v>16</v>
      </c>
      <c r="QFT3" t="s">
        <v>16</v>
      </c>
      <c r="QFU3" t="s">
        <v>16</v>
      </c>
      <c r="QFV3" t="s">
        <v>16</v>
      </c>
      <c r="QFW3" t="s">
        <v>16</v>
      </c>
      <c r="QFX3" t="s">
        <v>16</v>
      </c>
      <c r="QFY3" t="s">
        <v>16</v>
      </c>
      <c r="QFZ3" t="s">
        <v>16</v>
      </c>
      <c r="QGA3" t="s">
        <v>16</v>
      </c>
      <c r="QGB3" t="s">
        <v>16</v>
      </c>
      <c r="QGC3" t="s">
        <v>16</v>
      </c>
      <c r="QGD3" t="s">
        <v>16</v>
      </c>
      <c r="QGE3" t="s">
        <v>16</v>
      </c>
      <c r="QGF3" t="s">
        <v>16</v>
      </c>
      <c r="QGG3" t="s">
        <v>16</v>
      </c>
      <c r="QGH3" t="s">
        <v>16</v>
      </c>
      <c r="QGI3" t="s">
        <v>16</v>
      </c>
      <c r="QGJ3" t="s">
        <v>16</v>
      </c>
      <c r="QGK3" t="s">
        <v>16</v>
      </c>
      <c r="QGL3" t="s">
        <v>16</v>
      </c>
      <c r="QGM3" t="s">
        <v>16</v>
      </c>
      <c r="QGN3" t="s">
        <v>16</v>
      </c>
      <c r="QGO3" t="s">
        <v>16</v>
      </c>
      <c r="QGP3" t="s">
        <v>16</v>
      </c>
      <c r="QGQ3" t="s">
        <v>16</v>
      </c>
      <c r="QGR3" t="s">
        <v>16</v>
      </c>
      <c r="QGS3" t="s">
        <v>16</v>
      </c>
      <c r="QGT3" t="s">
        <v>16</v>
      </c>
      <c r="QGU3" t="s">
        <v>16</v>
      </c>
      <c r="QGV3" t="s">
        <v>16</v>
      </c>
      <c r="QGW3" t="s">
        <v>16</v>
      </c>
      <c r="QGX3" t="s">
        <v>16</v>
      </c>
      <c r="QGY3" t="s">
        <v>16</v>
      </c>
      <c r="QGZ3" t="s">
        <v>16</v>
      </c>
      <c r="QHA3" t="s">
        <v>16</v>
      </c>
      <c r="QHB3" t="s">
        <v>16</v>
      </c>
      <c r="QHC3" t="s">
        <v>16</v>
      </c>
      <c r="QHD3" t="s">
        <v>16</v>
      </c>
      <c r="QHE3" t="s">
        <v>16</v>
      </c>
      <c r="QHF3" t="s">
        <v>16</v>
      </c>
      <c r="QHG3" t="s">
        <v>16</v>
      </c>
      <c r="QHH3" t="s">
        <v>16</v>
      </c>
      <c r="QHI3" t="s">
        <v>16</v>
      </c>
      <c r="QHJ3" t="s">
        <v>16</v>
      </c>
      <c r="QHK3" t="s">
        <v>16</v>
      </c>
      <c r="QHL3" t="s">
        <v>16</v>
      </c>
      <c r="QHM3" t="s">
        <v>16</v>
      </c>
      <c r="QHN3" t="s">
        <v>16</v>
      </c>
      <c r="QHO3" t="s">
        <v>16</v>
      </c>
      <c r="QHP3" t="s">
        <v>16</v>
      </c>
      <c r="QHQ3" t="s">
        <v>16</v>
      </c>
      <c r="QHR3" t="s">
        <v>16</v>
      </c>
      <c r="QHS3" t="s">
        <v>16</v>
      </c>
      <c r="QHT3" t="s">
        <v>16</v>
      </c>
      <c r="QHU3" t="s">
        <v>16</v>
      </c>
      <c r="QHV3" t="s">
        <v>16</v>
      </c>
      <c r="QHW3" t="s">
        <v>16</v>
      </c>
      <c r="QHX3" t="s">
        <v>16</v>
      </c>
      <c r="QHY3" t="s">
        <v>16</v>
      </c>
      <c r="QHZ3" t="s">
        <v>16</v>
      </c>
      <c r="QIA3" t="s">
        <v>16</v>
      </c>
      <c r="QIB3" t="s">
        <v>16</v>
      </c>
      <c r="QIC3" t="s">
        <v>16</v>
      </c>
      <c r="QID3" t="s">
        <v>16</v>
      </c>
      <c r="QIE3" t="s">
        <v>16</v>
      </c>
      <c r="QIF3" t="s">
        <v>16</v>
      </c>
      <c r="QIG3" t="s">
        <v>16</v>
      </c>
      <c r="QIH3" t="s">
        <v>16</v>
      </c>
      <c r="QII3" t="s">
        <v>16</v>
      </c>
      <c r="QIJ3" t="s">
        <v>16</v>
      </c>
      <c r="QIK3" t="s">
        <v>16</v>
      </c>
      <c r="QIL3" t="s">
        <v>16</v>
      </c>
      <c r="QIM3" t="s">
        <v>16</v>
      </c>
      <c r="QIN3" t="s">
        <v>16</v>
      </c>
      <c r="QIO3" t="s">
        <v>16</v>
      </c>
      <c r="QIP3" t="s">
        <v>16</v>
      </c>
      <c r="QIQ3" t="s">
        <v>16</v>
      </c>
      <c r="QIR3" t="s">
        <v>16</v>
      </c>
      <c r="QIS3" t="s">
        <v>16</v>
      </c>
      <c r="QIT3" t="s">
        <v>16</v>
      </c>
      <c r="QIU3" t="s">
        <v>16</v>
      </c>
      <c r="QIV3" t="s">
        <v>16</v>
      </c>
      <c r="QIW3" t="s">
        <v>16</v>
      </c>
      <c r="QIX3" t="s">
        <v>16</v>
      </c>
      <c r="QIY3" t="s">
        <v>16</v>
      </c>
      <c r="QIZ3" t="s">
        <v>16</v>
      </c>
      <c r="QJA3" t="s">
        <v>16</v>
      </c>
      <c r="QJB3" t="s">
        <v>16</v>
      </c>
      <c r="QJC3" t="s">
        <v>16</v>
      </c>
      <c r="QJD3" t="s">
        <v>16</v>
      </c>
      <c r="QJE3" t="s">
        <v>16</v>
      </c>
      <c r="QJF3" t="s">
        <v>16</v>
      </c>
      <c r="QJG3" t="s">
        <v>16</v>
      </c>
      <c r="QJH3" t="s">
        <v>16</v>
      </c>
      <c r="QJI3" t="s">
        <v>16</v>
      </c>
      <c r="QJJ3" t="s">
        <v>16</v>
      </c>
      <c r="QJK3" t="s">
        <v>16</v>
      </c>
      <c r="QJL3" t="s">
        <v>16</v>
      </c>
      <c r="QJM3" t="s">
        <v>16</v>
      </c>
      <c r="QJN3" t="s">
        <v>16</v>
      </c>
      <c r="QJO3" t="s">
        <v>16</v>
      </c>
      <c r="QJP3" t="s">
        <v>16</v>
      </c>
      <c r="QJQ3" t="s">
        <v>16</v>
      </c>
      <c r="QJR3" t="s">
        <v>16</v>
      </c>
      <c r="QJS3" t="s">
        <v>16</v>
      </c>
      <c r="QJT3" t="s">
        <v>16</v>
      </c>
      <c r="QJU3" t="s">
        <v>16</v>
      </c>
      <c r="QJV3" t="s">
        <v>16</v>
      </c>
      <c r="QJW3" t="s">
        <v>16</v>
      </c>
      <c r="QJX3" t="s">
        <v>16</v>
      </c>
      <c r="QJY3" t="s">
        <v>16</v>
      </c>
      <c r="QJZ3" t="s">
        <v>16</v>
      </c>
      <c r="QKA3" t="s">
        <v>16</v>
      </c>
      <c r="QKB3" t="s">
        <v>16</v>
      </c>
      <c r="QKC3" t="s">
        <v>16</v>
      </c>
      <c r="QKD3" t="s">
        <v>16</v>
      </c>
      <c r="QKE3" t="s">
        <v>16</v>
      </c>
      <c r="QKF3" t="s">
        <v>16</v>
      </c>
      <c r="QKG3" t="s">
        <v>16</v>
      </c>
      <c r="QKH3" t="s">
        <v>16</v>
      </c>
      <c r="QKI3" t="s">
        <v>16</v>
      </c>
      <c r="QKJ3" t="s">
        <v>16</v>
      </c>
      <c r="QKK3" t="s">
        <v>16</v>
      </c>
      <c r="QKL3" t="s">
        <v>16</v>
      </c>
      <c r="QKM3" t="s">
        <v>16</v>
      </c>
      <c r="QKN3" t="s">
        <v>16</v>
      </c>
      <c r="QKO3" t="s">
        <v>16</v>
      </c>
      <c r="QKP3" t="s">
        <v>16</v>
      </c>
      <c r="QKQ3" t="s">
        <v>16</v>
      </c>
      <c r="QKR3" t="s">
        <v>16</v>
      </c>
      <c r="QKS3" t="s">
        <v>16</v>
      </c>
      <c r="QKT3" t="s">
        <v>16</v>
      </c>
      <c r="QKU3" t="s">
        <v>16</v>
      </c>
      <c r="QKV3" t="s">
        <v>16</v>
      </c>
      <c r="QKW3" t="s">
        <v>16</v>
      </c>
      <c r="QKX3" t="s">
        <v>16</v>
      </c>
      <c r="QKY3" t="s">
        <v>16</v>
      </c>
      <c r="QKZ3" t="s">
        <v>16</v>
      </c>
      <c r="QLA3" t="s">
        <v>16</v>
      </c>
      <c r="QLB3" t="s">
        <v>16</v>
      </c>
      <c r="QLC3" t="s">
        <v>16</v>
      </c>
      <c r="QLD3" t="s">
        <v>16</v>
      </c>
      <c r="QLE3" t="s">
        <v>16</v>
      </c>
      <c r="QLF3" t="s">
        <v>16</v>
      </c>
      <c r="QLG3" t="s">
        <v>16</v>
      </c>
      <c r="QLH3" t="s">
        <v>16</v>
      </c>
      <c r="QLI3" t="s">
        <v>16</v>
      </c>
      <c r="QLJ3" t="s">
        <v>16</v>
      </c>
      <c r="QLK3" t="s">
        <v>16</v>
      </c>
      <c r="QLL3" t="s">
        <v>16</v>
      </c>
      <c r="QLM3" t="s">
        <v>16</v>
      </c>
      <c r="QLN3" t="s">
        <v>16</v>
      </c>
      <c r="QLO3" t="s">
        <v>16</v>
      </c>
      <c r="QLP3" t="s">
        <v>16</v>
      </c>
      <c r="QLQ3" t="s">
        <v>16</v>
      </c>
      <c r="QLR3" t="s">
        <v>16</v>
      </c>
      <c r="QLS3" t="s">
        <v>16</v>
      </c>
      <c r="QLT3" t="s">
        <v>16</v>
      </c>
      <c r="QLU3" t="s">
        <v>16</v>
      </c>
      <c r="QLV3" t="s">
        <v>16</v>
      </c>
      <c r="QLW3" t="s">
        <v>16</v>
      </c>
      <c r="QLX3" t="s">
        <v>16</v>
      </c>
      <c r="QLY3" t="s">
        <v>16</v>
      </c>
      <c r="QLZ3" t="s">
        <v>16</v>
      </c>
      <c r="QMA3" t="s">
        <v>16</v>
      </c>
      <c r="QMB3" t="s">
        <v>16</v>
      </c>
      <c r="QMC3" t="s">
        <v>16</v>
      </c>
      <c r="QMD3" t="s">
        <v>16</v>
      </c>
      <c r="QME3" t="s">
        <v>16</v>
      </c>
      <c r="QMF3" t="s">
        <v>16</v>
      </c>
      <c r="QMG3" t="s">
        <v>16</v>
      </c>
      <c r="QMH3" t="s">
        <v>16</v>
      </c>
      <c r="QMI3" t="s">
        <v>16</v>
      </c>
      <c r="QMJ3" t="s">
        <v>16</v>
      </c>
      <c r="QMK3" t="s">
        <v>16</v>
      </c>
      <c r="QML3" t="s">
        <v>16</v>
      </c>
      <c r="QMM3" t="s">
        <v>16</v>
      </c>
      <c r="QMN3" t="s">
        <v>16</v>
      </c>
      <c r="QMO3" t="s">
        <v>16</v>
      </c>
      <c r="QMP3" t="s">
        <v>16</v>
      </c>
      <c r="QMQ3" t="s">
        <v>16</v>
      </c>
      <c r="QMR3" t="s">
        <v>16</v>
      </c>
      <c r="QMS3" t="s">
        <v>16</v>
      </c>
      <c r="QMT3" t="s">
        <v>16</v>
      </c>
      <c r="QMU3" t="s">
        <v>16</v>
      </c>
      <c r="QMV3" t="s">
        <v>16</v>
      </c>
      <c r="QMW3" t="s">
        <v>16</v>
      </c>
      <c r="QMX3" t="s">
        <v>16</v>
      </c>
      <c r="QMY3" t="s">
        <v>16</v>
      </c>
      <c r="QMZ3" t="s">
        <v>16</v>
      </c>
      <c r="QNA3" t="s">
        <v>16</v>
      </c>
      <c r="QNB3" t="s">
        <v>16</v>
      </c>
      <c r="QNC3" t="s">
        <v>16</v>
      </c>
      <c r="QND3" t="s">
        <v>16</v>
      </c>
      <c r="QNE3" t="s">
        <v>16</v>
      </c>
      <c r="QNF3" t="s">
        <v>16</v>
      </c>
      <c r="QNG3" t="s">
        <v>16</v>
      </c>
      <c r="QNH3" t="s">
        <v>16</v>
      </c>
      <c r="QNI3" t="s">
        <v>16</v>
      </c>
      <c r="QNJ3" t="s">
        <v>16</v>
      </c>
      <c r="QNK3" t="s">
        <v>16</v>
      </c>
      <c r="QNL3" t="s">
        <v>16</v>
      </c>
      <c r="QNM3" t="s">
        <v>16</v>
      </c>
      <c r="QNN3" t="s">
        <v>16</v>
      </c>
      <c r="QNO3" t="s">
        <v>16</v>
      </c>
      <c r="QNP3" t="s">
        <v>16</v>
      </c>
      <c r="QNQ3" t="s">
        <v>16</v>
      </c>
      <c r="QNR3" t="s">
        <v>16</v>
      </c>
      <c r="QNS3" t="s">
        <v>16</v>
      </c>
      <c r="QNT3" t="s">
        <v>16</v>
      </c>
      <c r="QNU3" t="s">
        <v>16</v>
      </c>
      <c r="QNV3" t="s">
        <v>16</v>
      </c>
      <c r="QNW3" t="s">
        <v>16</v>
      </c>
      <c r="QNX3" t="s">
        <v>16</v>
      </c>
      <c r="QNY3" t="s">
        <v>16</v>
      </c>
      <c r="QNZ3" t="s">
        <v>16</v>
      </c>
      <c r="QOA3" t="s">
        <v>16</v>
      </c>
      <c r="QOB3" t="s">
        <v>16</v>
      </c>
      <c r="QOC3" t="s">
        <v>16</v>
      </c>
      <c r="QOD3" t="s">
        <v>16</v>
      </c>
      <c r="QOE3" t="s">
        <v>16</v>
      </c>
      <c r="QOF3" t="s">
        <v>16</v>
      </c>
      <c r="QOG3" t="s">
        <v>16</v>
      </c>
      <c r="QOH3" t="s">
        <v>16</v>
      </c>
      <c r="QOI3" t="s">
        <v>16</v>
      </c>
      <c r="QOJ3" t="s">
        <v>16</v>
      </c>
      <c r="QOK3" t="s">
        <v>16</v>
      </c>
      <c r="QOL3" t="s">
        <v>16</v>
      </c>
      <c r="QOM3" t="s">
        <v>16</v>
      </c>
      <c r="QON3" t="s">
        <v>16</v>
      </c>
      <c r="QOO3" t="s">
        <v>16</v>
      </c>
      <c r="QOP3" t="s">
        <v>16</v>
      </c>
      <c r="QOQ3" t="s">
        <v>16</v>
      </c>
      <c r="QOR3" t="s">
        <v>16</v>
      </c>
      <c r="QOS3" t="s">
        <v>16</v>
      </c>
      <c r="QOT3" t="s">
        <v>16</v>
      </c>
      <c r="QOU3" t="s">
        <v>16</v>
      </c>
      <c r="QOV3" t="s">
        <v>16</v>
      </c>
      <c r="QOW3" t="s">
        <v>16</v>
      </c>
      <c r="QOX3" t="s">
        <v>16</v>
      </c>
      <c r="QOY3" t="s">
        <v>16</v>
      </c>
      <c r="QOZ3" t="s">
        <v>16</v>
      </c>
      <c r="QPA3" t="s">
        <v>16</v>
      </c>
      <c r="QPB3" t="s">
        <v>16</v>
      </c>
      <c r="QPC3" t="s">
        <v>16</v>
      </c>
      <c r="QPD3" t="s">
        <v>16</v>
      </c>
      <c r="QPE3" t="s">
        <v>16</v>
      </c>
      <c r="QPF3" t="s">
        <v>16</v>
      </c>
      <c r="QPG3" t="s">
        <v>16</v>
      </c>
      <c r="QPH3" t="s">
        <v>16</v>
      </c>
      <c r="QPI3" t="s">
        <v>16</v>
      </c>
      <c r="QPJ3" t="s">
        <v>16</v>
      </c>
      <c r="QPK3" t="s">
        <v>16</v>
      </c>
      <c r="QPL3" t="s">
        <v>16</v>
      </c>
      <c r="QPM3" t="s">
        <v>16</v>
      </c>
      <c r="QPN3" t="s">
        <v>16</v>
      </c>
      <c r="QPO3" t="s">
        <v>16</v>
      </c>
      <c r="QPP3" t="s">
        <v>16</v>
      </c>
      <c r="QPQ3" t="s">
        <v>16</v>
      </c>
      <c r="QPR3" t="s">
        <v>16</v>
      </c>
      <c r="QPS3" t="s">
        <v>16</v>
      </c>
      <c r="QPT3" t="s">
        <v>16</v>
      </c>
      <c r="QPU3" t="s">
        <v>16</v>
      </c>
      <c r="QPV3" t="s">
        <v>16</v>
      </c>
      <c r="QPW3" t="s">
        <v>16</v>
      </c>
      <c r="QPX3" t="s">
        <v>16</v>
      </c>
      <c r="QPY3" t="s">
        <v>16</v>
      </c>
      <c r="QPZ3" t="s">
        <v>16</v>
      </c>
      <c r="QQA3" t="s">
        <v>16</v>
      </c>
      <c r="QQB3" t="s">
        <v>16</v>
      </c>
      <c r="QQC3" t="s">
        <v>16</v>
      </c>
      <c r="QQD3" t="s">
        <v>16</v>
      </c>
      <c r="QQE3" t="s">
        <v>16</v>
      </c>
      <c r="QQF3" t="s">
        <v>16</v>
      </c>
      <c r="QQG3" t="s">
        <v>16</v>
      </c>
      <c r="QQH3" t="s">
        <v>16</v>
      </c>
      <c r="QQI3" t="s">
        <v>16</v>
      </c>
      <c r="QQJ3" t="s">
        <v>16</v>
      </c>
      <c r="QQK3" t="s">
        <v>16</v>
      </c>
      <c r="QQL3" t="s">
        <v>16</v>
      </c>
      <c r="QQM3" t="s">
        <v>16</v>
      </c>
      <c r="QQN3" t="s">
        <v>16</v>
      </c>
      <c r="QQO3" t="s">
        <v>16</v>
      </c>
      <c r="QQP3" t="s">
        <v>16</v>
      </c>
      <c r="QQQ3" t="s">
        <v>16</v>
      </c>
      <c r="QQR3" t="s">
        <v>16</v>
      </c>
      <c r="QQS3" t="s">
        <v>16</v>
      </c>
      <c r="QQT3" t="s">
        <v>16</v>
      </c>
      <c r="QQU3" t="s">
        <v>16</v>
      </c>
      <c r="QQV3" t="s">
        <v>16</v>
      </c>
      <c r="QQW3" t="s">
        <v>16</v>
      </c>
      <c r="QQX3" t="s">
        <v>16</v>
      </c>
      <c r="QQY3" t="s">
        <v>16</v>
      </c>
      <c r="QQZ3" t="s">
        <v>16</v>
      </c>
      <c r="QRA3" t="s">
        <v>16</v>
      </c>
      <c r="QRB3" t="s">
        <v>16</v>
      </c>
      <c r="QRC3" t="s">
        <v>16</v>
      </c>
      <c r="QRD3" t="s">
        <v>16</v>
      </c>
      <c r="QRE3" t="s">
        <v>16</v>
      </c>
      <c r="QRF3" t="s">
        <v>16</v>
      </c>
      <c r="QRG3" t="s">
        <v>16</v>
      </c>
      <c r="QRH3" t="s">
        <v>16</v>
      </c>
      <c r="QRI3" t="s">
        <v>16</v>
      </c>
      <c r="QRJ3" t="s">
        <v>16</v>
      </c>
      <c r="QRK3" t="s">
        <v>16</v>
      </c>
      <c r="QRL3" t="s">
        <v>16</v>
      </c>
      <c r="QRM3" t="s">
        <v>16</v>
      </c>
      <c r="QRN3" t="s">
        <v>16</v>
      </c>
      <c r="QRO3" t="s">
        <v>16</v>
      </c>
      <c r="QRP3" t="s">
        <v>16</v>
      </c>
      <c r="QRQ3" t="s">
        <v>16</v>
      </c>
      <c r="QRR3" t="s">
        <v>16</v>
      </c>
      <c r="QRS3" t="s">
        <v>16</v>
      </c>
      <c r="QRT3" t="s">
        <v>16</v>
      </c>
      <c r="QRU3" t="s">
        <v>16</v>
      </c>
      <c r="QRV3" t="s">
        <v>16</v>
      </c>
      <c r="QRW3" t="s">
        <v>16</v>
      </c>
      <c r="QRX3" t="s">
        <v>16</v>
      </c>
      <c r="QRY3" t="s">
        <v>16</v>
      </c>
      <c r="QRZ3" t="s">
        <v>16</v>
      </c>
      <c r="QSA3" t="s">
        <v>16</v>
      </c>
      <c r="QSB3" t="s">
        <v>16</v>
      </c>
      <c r="QSC3" t="s">
        <v>16</v>
      </c>
      <c r="QSD3" t="s">
        <v>16</v>
      </c>
      <c r="QSE3" t="s">
        <v>16</v>
      </c>
      <c r="QSF3" t="s">
        <v>16</v>
      </c>
      <c r="QSG3" t="s">
        <v>16</v>
      </c>
      <c r="QSH3" t="s">
        <v>16</v>
      </c>
      <c r="QSI3" t="s">
        <v>16</v>
      </c>
      <c r="QSJ3" t="s">
        <v>16</v>
      </c>
      <c r="QSK3" t="s">
        <v>16</v>
      </c>
      <c r="QSL3" t="s">
        <v>16</v>
      </c>
      <c r="QSM3" t="s">
        <v>16</v>
      </c>
      <c r="QSN3" t="s">
        <v>16</v>
      </c>
      <c r="QSO3" t="s">
        <v>16</v>
      </c>
      <c r="QSP3" t="s">
        <v>16</v>
      </c>
      <c r="QSQ3" t="s">
        <v>16</v>
      </c>
      <c r="QSR3" t="s">
        <v>16</v>
      </c>
      <c r="QSS3" t="s">
        <v>16</v>
      </c>
      <c r="QST3" t="s">
        <v>16</v>
      </c>
      <c r="QSU3" t="s">
        <v>16</v>
      </c>
      <c r="QSV3" t="s">
        <v>16</v>
      </c>
      <c r="QSW3" t="s">
        <v>16</v>
      </c>
      <c r="QSX3" t="s">
        <v>16</v>
      </c>
      <c r="QSY3" t="s">
        <v>16</v>
      </c>
      <c r="QSZ3" t="s">
        <v>16</v>
      </c>
      <c r="QTA3" t="s">
        <v>16</v>
      </c>
      <c r="QTB3" t="s">
        <v>16</v>
      </c>
      <c r="QTC3" t="s">
        <v>16</v>
      </c>
      <c r="QTD3" t="s">
        <v>16</v>
      </c>
      <c r="QTE3" t="s">
        <v>16</v>
      </c>
      <c r="QTF3" t="s">
        <v>16</v>
      </c>
      <c r="QTG3" t="s">
        <v>16</v>
      </c>
      <c r="QTH3" t="s">
        <v>16</v>
      </c>
      <c r="QTI3" t="s">
        <v>16</v>
      </c>
      <c r="QTJ3" t="s">
        <v>16</v>
      </c>
      <c r="QTK3" t="s">
        <v>16</v>
      </c>
      <c r="QTL3" t="s">
        <v>16</v>
      </c>
      <c r="QTM3" t="s">
        <v>16</v>
      </c>
      <c r="QTN3" t="s">
        <v>16</v>
      </c>
      <c r="QTO3" t="s">
        <v>16</v>
      </c>
      <c r="QTP3" t="s">
        <v>16</v>
      </c>
      <c r="QTQ3" t="s">
        <v>16</v>
      </c>
      <c r="QTR3" t="s">
        <v>16</v>
      </c>
      <c r="QTS3" t="s">
        <v>16</v>
      </c>
      <c r="QTT3" t="s">
        <v>16</v>
      </c>
      <c r="QTU3" t="s">
        <v>16</v>
      </c>
      <c r="QTV3" t="s">
        <v>16</v>
      </c>
      <c r="QTW3" t="s">
        <v>16</v>
      </c>
      <c r="QTX3" t="s">
        <v>16</v>
      </c>
      <c r="QTY3" t="s">
        <v>16</v>
      </c>
      <c r="QTZ3" t="s">
        <v>16</v>
      </c>
      <c r="QUA3" t="s">
        <v>16</v>
      </c>
      <c r="QUB3" t="s">
        <v>16</v>
      </c>
      <c r="QUC3" t="s">
        <v>16</v>
      </c>
      <c r="QUD3" t="s">
        <v>16</v>
      </c>
      <c r="QUE3" t="s">
        <v>16</v>
      </c>
      <c r="QUF3" t="s">
        <v>16</v>
      </c>
      <c r="QUG3" t="s">
        <v>16</v>
      </c>
      <c r="QUH3" t="s">
        <v>16</v>
      </c>
      <c r="QUI3" t="s">
        <v>16</v>
      </c>
      <c r="QUJ3" t="s">
        <v>16</v>
      </c>
      <c r="QUK3" t="s">
        <v>16</v>
      </c>
      <c r="QUL3" t="s">
        <v>16</v>
      </c>
      <c r="QUM3" t="s">
        <v>16</v>
      </c>
      <c r="QUN3" t="s">
        <v>16</v>
      </c>
      <c r="QUO3" t="s">
        <v>16</v>
      </c>
      <c r="QUP3" t="s">
        <v>16</v>
      </c>
      <c r="QUQ3" t="s">
        <v>16</v>
      </c>
      <c r="QUR3" t="s">
        <v>16</v>
      </c>
      <c r="QUS3" t="s">
        <v>16</v>
      </c>
      <c r="QUT3" t="s">
        <v>16</v>
      </c>
      <c r="QUU3" t="s">
        <v>16</v>
      </c>
      <c r="QUV3" t="s">
        <v>16</v>
      </c>
      <c r="QUW3" t="s">
        <v>16</v>
      </c>
      <c r="QUX3" t="s">
        <v>16</v>
      </c>
      <c r="QUY3" t="s">
        <v>16</v>
      </c>
      <c r="QUZ3" t="s">
        <v>16</v>
      </c>
      <c r="QVA3" t="s">
        <v>16</v>
      </c>
      <c r="QVB3" t="s">
        <v>16</v>
      </c>
      <c r="QVC3" t="s">
        <v>16</v>
      </c>
      <c r="QVD3" t="s">
        <v>16</v>
      </c>
      <c r="QVE3" t="s">
        <v>16</v>
      </c>
      <c r="QVF3" t="s">
        <v>16</v>
      </c>
      <c r="QVG3" t="s">
        <v>16</v>
      </c>
      <c r="QVH3" t="s">
        <v>16</v>
      </c>
      <c r="QVI3" t="s">
        <v>16</v>
      </c>
      <c r="QVJ3" t="s">
        <v>16</v>
      </c>
      <c r="QVK3" t="s">
        <v>16</v>
      </c>
      <c r="QVL3" t="s">
        <v>16</v>
      </c>
      <c r="QVM3" t="s">
        <v>16</v>
      </c>
      <c r="QVN3" t="s">
        <v>16</v>
      </c>
      <c r="QVO3" t="s">
        <v>16</v>
      </c>
      <c r="QVP3" t="s">
        <v>16</v>
      </c>
      <c r="QVQ3" t="s">
        <v>16</v>
      </c>
      <c r="QVR3" t="s">
        <v>16</v>
      </c>
      <c r="QVS3" t="s">
        <v>16</v>
      </c>
      <c r="QVT3" t="s">
        <v>16</v>
      </c>
      <c r="QVU3" t="s">
        <v>16</v>
      </c>
      <c r="QVV3" t="s">
        <v>16</v>
      </c>
      <c r="QVW3" t="s">
        <v>16</v>
      </c>
      <c r="QVX3" t="s">
        <v>16</v>
      </c>
      <c r="QVY3" t="s">
        <v>16</v>
      </c>
      <c r="QVZ3" t="s">
        <v>16</v>
      </c>
      <c r="QWA3" t="s">
        <v>16</v>
      </c>
      <c r="QWB3" t="s">
        <v>16</v>
      </c>
      <c r="QWC3" t="s">
        <v>16</v>
      </c>
      <c r="QWD3" t="s">
        <v>16</v>
      </c>
      <c r="QWE3" t="s">
        <v>16</v>
      </c>
      <c r="QWF3" t="s">
        <v>16</v>
      </c>
      <c r="QWG3" t="s">
        <v>16</v>
      </c>
      <c r="QWH3" t="s">
        <v>16</v>
      </c>
      <c r="QWI3" t="s">
        <v>16</v>
      </c>
      <c r="QWJ3" t="s">
        <v>16</v>
      </c>
      <c r="QWK3" t="s">
        <v>16</v>
      </c>
      <c r="QWL3" t="s">
        <v>16</v>
      </c>
      <c r="QWM3" t="s">
        <v>16</v>
      </c>
      <c r="QWN3" t="s">
        <v>16</v>
      </c>
      <c r="QWO3" t="s">
        <v>16</v>
      </c>
      <c r="QWP3" t="s">
        <v>16</v>
      </c>
      <c r="QWQ3" t="s">
        <v>16</v>
      </c>
      <c r="QWR3" t="s">
        <v>16</v>
      </c>
      <c r="QWS3" t="s">
        <v>16</v>
      </c>
      <c r="QWT3" t="s">
        <v>16</v>
      </c>
      <c r="QWU3" t="s">
        <v>16</v>
      </c>
      <c r="QWV3" t="s">
        <v>16</v>
      </c>
      <c r="QWW3" t="s">
        <v>16</v>
      </c>
      <c r="QWX3" t="s">
        <v>16</v>
      </c>
      <c r="QWY3" t="s">
        <v>16</v>
      </c>
      <c r="QWZ3" t="s">
        <v>16</v>
      </c>
      <c r="QXA3" t="s">
        <v>16</v>
      </c>
      <c r="QXB3" t="s">
        <v>16</v>
      </c>
      <c r="QXC3" t="s">
        <v>16</v>
      </c>
      <c r="QXD3" t="s">
        <v>16</v>
      </c>
      <c r="QXE3" t="s">
        <v>16</v>
      </c>
      <c r="QXF3" t="s">
        <v>16</v>
      </c>
      <c r="QXG3" t="s">
        <v>16</v>
      </c>
      <c r="QXH3" t="s">
        <v>16</v>
      </c>
      <c r="QXI3" t="s">
        <v>16</v>
      </c>
      <c r="QXJ3" t="s">
        <v>16</v>
      </c>
      <c r="QXK3" t="s">
        <v>16</v>
      </c>
      <c r="QXL3" t="s">
        <v>16</v>
      </c>
      <c r="QXM3" t="s">
        <v>16</v>
      </c>
      <c r="QXN3" t="s">
        <v>16</v>
      </c>
      <c r="QXO3" t="s">
        <v>16</v>
      </c>
      <c r="QXP3" t="s">
        <v>16</v>
      </c>
      <c r="QXQ3" t="s">
        <v>16</v>
      </c>
      <c r="QXR3" t="s">
        <v>16</v>
      </c>
      <c r="QXS3" t="s">
        <v>16</v>
      </c>
      <c r="QXT3" t="s">
        <v>16</v>
      </c>
      <c r="QXU3" t="s">
        <v>16</v>
      </c>
      <c r="QXV3" t="s">
        <v>16</v>
      </c>
      <c r="QXW3" t="s">
        <v>16</v>
      </c>
      <c r="QXX3" t="s">
        <v>16</v>
      </c>
      <c r="QXY3" t="s">
        <v>16</v>
      </c>
      <c r="QXZ3" t="s">
        <v>16</v>
      </c>
      <c r="QYA3" t="s">
        <v>16</v>
      </c>
      <c r="QYB3" t="s">
        <v>16</v>
      </c>
      <c r="QYC3" t="s">
        <v>16</v>
      </c>
      <c r="QYD3" t="s">
        <v>16</v>
      </c>
      <c r="QYE3" t="s">
        <v>16</v>
      </c>
      <c r="QYF3" t="s">
        <v>16</v>
      </c>
      <c r="QYG3" t="s">
        <v>16</v>
      </c>
      <c r="QYH3" t="s">
        <v>16</v>
      </c>
      <c r="QYI3" t="s">
        <v>16</v>
      </c>
      <c r="QYJ3" t="s">
        <v>16</v>
      </c>
      <c r="QYK3" t="s">
        <v>16</v>
      </c>
      <c r="QYL3" t="s">
        <v>16</v>
      </c>
      <c r="QYM3" t="s">
        <v>16</v>
      </c>
      <c r="QYN3" t="s">
        <v>16</v>
      </c>
      <c r="QYO3" t="s">
        <v>16</v>
      </c>
      <c r="QYP3" t="s">
        <v>16</v>
      </c>
      <c r="QYQ3" t="s">
        <v>16</v>
      </c>
      <c r="QYR3" t="s">
        <v>16</v>
      </c>
      <c r="QYS3" t="s">
        <v>16</v>
      </c>
      <c r="QYT3" t="s">
        <v>16</v>
      </c>
      <c r="QYU3" t="s">
        <v>16</v>
      </c>
      <c r="QYV3" t="s">
        <v>16</v>
      </c>
      <c r="QYW3" t="s">
        <v>16</v>
      </c>
      <c r="QYX3" t="s">
        <v>16</v>
      </c>
      <c r="QYY3" t="s">
        <v>16</v>
      </c>
      <c r="QYZ3" t="s">
        <v>16</v>
      </c>
      <c r="QZA3" t="s">
        <v>16</v>
      </c>
      <c r="QZB3" t="s">
        <v>16</v>
      </c>
      <c r="QZC3" t="s">
        <v>16</v>
      </c>
      <c r="QZD3" t="s">
        <v>16</v>
      </c>
      <c r="QZE3" t="s">
        <v>16</v>
      </c>
      <c r="QZF3" t="s">
        <v>16</v>
      </c>
      <c r="QZG3" t="s">
        <v>16</v>
      </c>
      <c r="QZH3" t="s">
        <v>16</v>
      </c>
      <c r="QZI3" t="s">
        <v>16</v>
      </c>
      <c r="QZJ3" t="s">
        <v>16</v>
      </c>
      <c r="QZK3" t="s">
        <v>16</v>
      </c>
      <c r="QZL3" t="s">
        <v>16</v>
      </c>
      <c r="QZM3" t="s">
        <v>16</v>
      </c>
      <c r="QZN3" t="s">
        <v>16</v>
      </c>
      <c r="QZO3" t="s">
        <v>16</v>
      </c>
      <c r="QZP3" t="s">
        <v>16</v>
      </c>
      <c r="QZQ3" t="s">
        <v>16</v>
      </c>
      <c r="QZR3" t="s">
        <v>16</v>
      </c>
      <c r="QZS3" t="s">
        <v>16</v>
      </c>
      <c r="QZT3" t="s">
        <v>16</v>
      </c>
      <c r="QZU3" t="s">
        <v>16</v>
      </c>
      <c r="QZV3" t="s">
        <v>16</v>
      </c>
      <c r="QZW3" t="s">
        <v>16</v>
      </c>
      <c r="QZX3" t="s">
        <v>16</v>
      </c>
      <c r="QZY3" t="s">
        <v>16</v>
      </c>
      <c r="QZZ3" t="s">
        <v>16</v>
      </c>
      <c r="RAA3" t="s">
        <v>16</v>
      </c>
      <c r="RAB3" t="s">
        <v>16</v>
      </c>
      <c r="RAC3" t="s">
        <v>16</v>
      </c>
      <c r="RAD3" t="s">
        <v>16</v>
      </c>
      <c r="RAE3" t="s">
        <v>16</v>
      </c>
      <c r="RAF3" t="s">
        <v>16</v>
      </c>
      <c r="RAG3" t="s">
        <v>16</v>
      </c>
      <c r="RAH3" t="s">
        <v>16</v>
      </c>
      <c r="RAI3" t="s">
        <v>16</v>
      </c>
      <c r="RAJ3" t="s">
        <v>16</v>
      </c>
      <c r="RAK3" t="s">
        <v>16</v>
      </c>
      <c r="RAL3" t="s">
        <v>16</v>
      </c>
      <c r="RAM3" t="s">
        <v>16</v>
      </c>
      <c r="RAN3" t="s">
        <v>16</v>
      </c>
      <c r="RAO3" t="s">
        <v>16</v>
      </c>
      <c r="RAP3" t="s">
        <v>16</v>
      </c>
      <c r="RAQ3" t="s">
        <v>16</v>
      </c>
      <c r="RAR3" t="s">
        <v>16</v>
      </c>
      <c r="RAS3" t="s">
        <v>16</v>
      </c>
      <c r="RAT3" t="s">
        <v>16</v>
      </c>
      <c r="RAU3" t="s">
        <v>16</v>
      </c>
      <c r="RAV3" t="s">
        <v>16</v>
      </c>
      <c r="RAW3" t="s">
        <v>16</v>
      </c>
      <c r="RAX3" t="s">
        <v>16</v>
      </c>
      <c r="RAY3" t="s">
        <v>16</v>
      </c>
      <c r="RAZ3" t="s">
        <v>16</v>
      </c>
      <c r="RBA3" t="s">
        <v>16</v>
      </c>
      <c r="RBB3" t="s">
        <v>16</v>
      </c>
      <c r="RBC3" t="s">
        <v>16</v>
      </c>
      <c r="RBD3" t="s">
        <v>16</v>
      </c>
      <c r="RBE3" t="s">
        <v>16</v>
      </c>
      <c r="RBF3" t="s">
        <v>16</v>
      </c>
      <c r="RBG3" t="s">
        <v>16</v>
      </c>
      <c r="RBH3" t="s">
        <v>16</v>
      </c>
      <c r="RBI3" t="s">
        <v>16</v>
      </c>
      <c r="RBJ3" t="s">
        <v>16</v>
      </c>
      <c r="RBK3" t="s">
        <v>16</v>
      </c>
      <c r="RBL3" t="s">
        <v>16</v>
      </c>
      <c r="RBM3" t="s">
        <v>16</v>
      </c>
      <c r="RBN3" t="s">
        <v>16</v>
      </c>
      <c r="RBO3" t="s">
        <v>16</v>
      </c>
      <c r="RBP3" t="s">
        <v>16</v>
      </c>
      <c r="RBQ3" t="s">
        <v>16</v>
      </c>
      <c r="RBR3" t="s">
        <v>16</v>
      </c>
      <c r="RBS3" t="s">
        <v>16</v>
      </c>
      <c r="RBT3" t="s">
        <v>16</v>
      </c>
      <c r="RBU3" t="s">
        <v>16</v>
      </c>
      <c r="RBV3" t="s">
        <v>16</v>
      </c>
      <c r="RBW3" t="s">
        <v>16</v>
      </c>
      <c r="RBX3" t="s">
        <v>16</v>
      </c>
      <c r="RBY3" t="s">
        <v>16</v>
      </c>
      <c r="RBZ3" t="s">
        <v>16</v>
      </c>
      <c r="RCA3" t="s">
        <v>16</v>
      </c>
      <c r="RCB3" t="s">
        <v>16</v>
      </c>
      <c r="RCC3" t="s">
        <v>16</v>
      </c>
      <c r="RCD3" t="s">
        <v>16</v>
      </c>
      <c r="RCE3" t="s">
        <v>16</v>
      </c>
      <c r="RCF3" t="s">
        <v>16</v>
      </c>
      <c r="RCG3" t="s">
        <v>16</v>
      </c>
      <c r="RCH3" t="s">
        <v>16</v>
      </c>
      <c r="RCI3" t="s">
        <v>16</v>
      </c>
      <c r="RCJ3" t="s">
        <v>16</v>
      </c>
      <c r="RCK3" t="s">
        <v>16</v>
      </c>
      <c r="RCL3" t="s">
        <v>16</v>
      </c>
      <c r="RCM3" t="s">
        <v>16</v>
      </c>
      <c r="RCN3" t="s">
        <v>16</v>
      </c>
      <c r="RCO3" t="s">
        <v>16</v>
      </c>
      <c r="RCP3" t="s">
        <v>16</v>
      </c>
      <c r="RCQ3" t="s">
        <v>16</v>
      </c>
      <c r="RCR3" t="s">
        <v>16</v>
      </c>
      <c r="RCS3" t="s">
        <v>16</v>
      </c>
      <c r="RCT3" t="s">
        <v>16</v>
      </c>
      <c r="RCU3" t="s">
        <v>16</v>
      </c>
      <c r="RCV3" t="s">
        <v>16</v>
      </c>
      <c r="RCW3" t="s">
        <v>16</v>
      </c>
      <c r="RCX3" t="s">
        <v>16</v>
      </c>
      <c r="RCY3" t="s">
        <v>16</v>
      </c>
      <c r="RCZ3" t="s">
        <v>16</v>
      </c>
      <c r="RDA3" t="s">
        <v>16</v>
      </c>
      <c r="RDB3" t="s">
        <v>16</v>
      </c>
      <c r="RDC3" t="s">
        <v>16</v>
      </c>
      <c r="RDD3" t="s">
        <v>16</v>
      </c>
      <c r="RDE3" t="s">
        <v>16</v>
      </c>
      <c r="RDF3" t="s">
        <v>16</v>
      </c>
      <c r="RDG3" t="s">
        <v>16</v>
      </c>
      <c r="RDH3" t="s">
        <v>16</v>
      </c>
      <c r="RDI3" t="s">
        <v>16</v>
      </c>
      <c r="RDJ3" t="s">
        <v>16</v>
      </c>
      <c r="RDK3" t="s">
        <v>16</v>
      </c>
      <c r="RDL3" t="s">
        <v>16</v>
      </c>
      <c r="RDM3" t="s">
        <v>16</v>
      </c>
      <c r="RDN3" t="s">
        <v>16</v>
      </c>
      <c r="RDO3" t="s">
        <v>16</v>
      </c>
      <c r="RDP3" t="s">
        <v>16</v>
      </c>
      <c r="RDQ3" t="s">
        <v>16</v>
      </c>
      <c r="RDR3" t="s">
        <v>16</v>
      </c>
      <c r="RDS3" t="s">
        <v>16</v>
      </c>
      <c r="RDT3" t="s">
        <v>16</v>
      </c>
      <c r="RDU3" t="s">
        <v>16</v>
      </c>
      <c r="RDV3" t="s">
        <v>16</v>
      </c>
      <c r="RDW3" t="s">
        <v>16</v>
      </c>
      <c r="RDX3" t="s">
        <v>16</v>
      </c>
      <c r="RDY3" t="s">
        <v>16</v>
      </c>
      <c r="RDZ3" t="s">
        <v>16</v>
      </c>
      <c r="REA3" t="s">
        <v>16</v>
      </c>
      <c r="REB3" t="s">
        <v>16</v>
      </c>
      <c r="REC3" t="s">
        <v>16</v>
      </c>
      <c r="RED3" t="s">
        <v>16</v>
      </c>
      <c r="REE3" t="s">
        <v>16</v>
      </c>
      <c r="REF3" t="s">
        <v>16</v>
      </c>
      <c r="REG3" t="s">
        <v>16</v>
      </c>
      <c r="REH3" t="s">
        <v>16</v>
      </c>
      <c r="REI3" t="s">
        <v>16</v>
      </c>
      <c r="REJ3" t="s">
        <v>16</v>
      </c>
      <c r="REK3" t="s">
        <v>16</v>
      </c>
      <c r="REL3" t="s">
        <v>16</v>
      </c>
      <c r="REM3" t="s">
        <v>16</v>
      </c>
      <c r="REN3" t="s">
        <v>16</v>
      </c>
      <c r="REO3" t="s">
        <v>16</v>
      </c>
      <c r="REP3" t="s">
        <v>16</v>
      </c>
      <c r="REQ3" t="s">
        <v>16</v>
      </c>
      <c r="RER3" t="s">
        <v>16</v>
      </c>
      <c r="RES3" t="s">
        <v>16</v>
      </c>
      <c r="RET3" t="s">
        <v>16</v>
      </c>
      <c r="REU3" t="s">
        <v>16</v>
      </c>
      <c r="REV3" t="s">
        <v>16</v>
      </c>
      <c r="REW3" t="s">
        <v>16</v>
      </c>
      <c r="REX3" t="s">
        <v>16</v>
      </c>
      <c r="REY3" t="s">
        <v>16</v>
      </c>
      <c r="REZ3" t="s">
        <v>16</v>
      </c>
      <c r="RFA3" t="s">
        <v>16</v>
      </c>
      <c r="RFB3" t="s">
        <v>16</v>
      </c>
      <c r="RFC3" t="s">
        <v>16</v>
      </c>
      <c r="RFD3" t="s">
        <v>16</v>
      </c>
      <c r="RFE3" t="s">
        <v>16</v>
      </c>
      <c r="RFF3" t="s">
        <v>16</v>
      </c>
      <c r="RFG3" t="s">
        <v>16</v>
      </c>
      <c r="RFH3" t="s">
        <v>16</v>
      </c>
      <c r="RFI3" t="s">
        <v>16</v>
      </c>
      <c r="RFJ3" t="s">
        <v>16</v>
      </c>
      <c r="RFK3" t="s">
        <v>16</v>
      </c>
      <c r="RFL3" t="s">
        <v>16</v>
      </c>
      <c r="RFM3" t="s">
        <v>16</v>
      </c>
      <c r="RFN3" t="s">
        <v>16</v>
      </c>
      <c r="RFO3" t="s">
        <v>16</v>
      </c>
      <c r="RFP3" t="s">
        <v>16</v>
      </c>
      <c r="RFQ3" t="s">
        <v>16</v>
      </c>
      <c r="RFR3" t="s">
        <v>16</v>
      </c>
      <c r="RFS3" t="s">
        <v>16</v>
      </c>
      <c r="RFT3" t="s">
        <v>16</v>
      </c>
      <c r="RFU3" t="s">
        <v>16</v>
      </c>
      <c r="RFV3" t="s">
        <v>16</v>
      </c>
      <c r="RFW3" t="s">
        <v>16</v>
      </c>
      <c r="RFX3" t="s">
        <v>16</v>
      </c>
      <c r="RFY3" t="s">
        <v>16</v>
      </c>
      <c r="RFZ3" t="s">
        <v>16</v>
      </c>
      <c r="RGA3" t="s">
        <v>16</v>
      </c>
      <c r="RGB3" t="s">
        <v>16</v>
      </c>
      <c r="RGC3" t="s">
        <v>16</v>
      </c>
      <c r="RGD3" t="s">
        <v>16</v>
      </c>
      <c r="RGE3" t="s">
        <v>16</v>
      </c>
      <c r="RGF3" t="s">
        <v>16</v>
      </c>
      <c r="RGG3" t="s">
        <v>16</v>
      </c>
      <c r="RGH3" t="s">
        <v>16</v>
      </c>
      <c r="RGI3" t="s">
        <v>16</v>
      </c>
      <c r="RGJ3" t="s">
        <v>16</v>
      </c>
      <c r="RGK3" t="s">
        <v>16</v>
      </c>
      <c r="RGL3" t="s">
        <v>16</v>
      </c>
      <c r="RGM3" t="s">
        <v>16</v>
      </c>
      <c r="RGN3" t="s">
        <v>16</v>
      </c>
      <c r="RGO3" t="s">
        <v>16</v>
      </c>
      <c r="RGP3" t="s">
        <v>16</v>
      </c>
      <c r="RGQ3" t="s">
        <v>16</v>
      </c>
      <c r="RGR3" t="s">
        <v>16</v>
      </c>
      <c r="RGS3" t="s">
        <v>16</v>
      </c>
      <c r="RGT3" t="s">
        <v>16</v>
      </c>
      <c r="RGU3" t="s">
        <v>16</v>
      </c>
      <c r="RGV3" t="s">
        <v>16</v>
      </c>
      <c r="RGW3" t="s">
        <v>16</v>
      </c>
      <c r="RGX3" t="s">
        <v>16</v>
      </c>
      <c r="RGY3" t="s">
        <v>16</v>
      </c>
      <c r="RGZ3" t="s">
        <v>16</v>
      </c>
      <c r="RHA3" t="s">
        <v>16</v>
      </c>
      <c r="RHB3" t="s">
        <v>16</v>
      </c>
      <c r="RHC3" t="s">
        <v>16</v>
      </c>
      <c r="RHD3" t="s">
        <v>16</v>
      </c>
      <c r="RHE3" t="s">
        <v>16</v>
      </c>
      <c r="RHF3" t="s">
        <v>16</v>
      </c>
      <c r="RHG3" t="s">
        <v>16</v>
      </c>
      <c r="RHH3" t="s">
        <v>16</v>
      </c>
      <c r="RHI3" t="s">
        <v>16</v>
      </c>
      <c r="RHJ3" t="s">
        <v>16</v>
      </c>
      <c r="RHK3" t="s">
        <v>16</v>
      </c>
      <c r="RHL3" t="s">
        <v>16</v>
      </c>
      <c r="RHM3" t="s">
        <v>16</v>
      </c>
      <c r="RHN3" t="s">
        <v>16</v>
      </c>
      <c r="RHO3" t="s">
        <v>16</v>
      </c>
      <c r="RHP3" t="s">
        <v>16</v>
      </c>
      <c r="RHQ3" t="s">
        <v>16</v>
      </c>
      <c r="RHR3" t="s">
        <v>16</v>
      </c>
      <c r="RHS3" t="s">
        <v>16</v>
      </c>
      <c r="RHT3" t="s">
        <v>16</v>
      </c>
      <c r="RHU3" t="s">
        <v>16</v>
      </c>
      <c r="RHV3" t="s">
        <v>16</v>
      </c>
      <c r="RHW3" t="s">
        <v>16</v>
      </c>
      <c r="RHX3" t="s">
        <v>16</v>
      </c>
      <c r="RHY3" t="s">
        <v>16</v>
      </c>
      <c r="RHZ3" t="s">
        <v>16</v>
      </c>
      <c r="RIA3" t="s">
        <v>16</v>
      </c>
      <c r="RIB3" t="s">
        <v>16</v>
      </c>
      <c r="RIC3" t="s">
        <v>16</v>
      </c>
      <c r="RID3" t="s">
        <v>16</v>
      </c>
      <c r="RIE3" t="s">
        <v>16</v>
      </c>
      <c r="RIF3" t="s">
        <v>16</v>
      </c>
      <c r="RIG3" t="s">
        <v>16</v>
      </c>
      <c r="RIH3" t="s">
        <v>16</v>
      </c>
      <c r="RII3" t="s">
        <v>16</v>
      </c>
      <c r="RIJ3" t="s">
        <v>16</v>
      </c>
      <c r="RIK3" t="s">
        <v>16</v>
      </c>
      <c r="RIL3" t="s">
        <v>16</v>
      </c>
      <c r="RIM3" t="s">
        <v>16</v>
      </c>
      <c r="RIN3" t="s">
        <v>16</v>
      </c>
      <c r="RIO3" t="s">
        <v>16</v>
      </c>
      <c r="RIP3" t="s">
        <v>16</v>
      </c>
      <c r="RIQ3" t="s">
        <v>16</v>
      </c>
      <c r="RIR3" t="s">
        <v>16</v>
      </c>
      <c r="RIS3" t="s">
        <v>16</v>
      </c>
      <c r="RIT3" t="s">
        <v>16</v>
      </c>
      <c r="RIU3" t="s">
        <v>16</v>
      </c>
      <c r="RIV3" t="s">
        <v>16</v>
      </c>
      <c r="RIW3" t="s">
        <v>16</v>
      </c>
      <c r="RIX3" t="s">
        <v>16</v>
      </c>
      <c r="RIY3" t="s">
        <v>16</v>
      </c>
      <c r="RIZ3" t="s">
        <v>16</v>
      </c>
      <c r="RJA3" t="s">
        <v>16</v>
      </c>
      <c r="RJB3" t="s">
        <v>16</v>
      </c>
      <c r="RJC3" t="s">
        <v>16</v>
      </c>
      <c r="RJD3" t="s">
        <v>16</v>
      </c>
      <c r="RJE3" t="s">
        <v>16</v>
      </c>
      <c r="RJF3" t="s">
        <v>16</v>
      </c>
      <c r="RJG3" t="s">
        <v>16</v>
      </c>
      <c r="RJH3" t="s">
        <v>16</v>
      </c>
      <c r="RJI3" t="s">
        <v>16</v>
      </c>
      <c r="RJJ3" t="s">
        <v>16</v>
      </c>
      <c r="RJK3" t="s">
        <v>16</v>
      </c>
      <c r="RJL3" t="s">
        <v>16</v>
      </c>
      <c r="RJM3" t="s">
        <v>16</v>
      </c>
      <c r="RJN3" t="s">
        <v>16</v>
      </c>
      <c r="RJO3" t="s">
        <v>16</v>
      </c>
      <c r="RJP3" t="s">
        <v>16</v>
      </c>
      <c r="RJQ3" t="s">
        <v>16</v>
      </c>
      <c r="RJR3" t="s">
        <v>16</v>
      </c>
      <c r="RJS3" t="s">
        <v>16</v>
      </c>
      <c r="RJT3" t="s">
        <v>16</v>
      </c>
      <c r="RJU3" t="s">
        <v>16</v>
      </c>
      <c r="RJV3" t="s">
        <v>16</v>
      </c>
      <c r="RJW3" t="s">
        <v>16</v>
      </c>
      <c r="RJX3" t="s">
        <v>16</v>
      </c>
      <c r="RJY3" t="s">
        <v>16</v>
      </c>
      <c r="RJZ3" t="s">
        <v>16</v>
      </c>
      <c r="RKA3" t="s">
        <v>16</v>
      </c>
      <c r="RKB3" t="s">
        <v>16</v>
      </c>
      <c r="RKC3" t="s">
        <v>16</v>
      </c>
      <c r="RKD3" t="s">
        <v>16</v>
      </c>
      <c r="RKE3" t="s">
        <v>16</v>
      </c>
      <c r="RKF3" t="s">
        <v>16</v>
      </c>
      <c r="RKG3" t="s">
        <v>16</v>
      </c>
      <c r="RKH3" t="s">
        <v>16</v>
      </c>
      <c r="RKI3" t="s">
        <v>16</v>
      </c>
      <c r="RKJ3" t="s">
        <v>16</v>
      </c>
      <c r="RKK3" t="s">
        <v>16</v>
      </c>
      <c r="RKL3" t="s">
        <v>16</v>
      </c>
      <c r="RKM3" t="s">
        <v>16</v>
      </c>
      <c r="RKN3" t="s">
        <v>16</v>
      </c>
      <c r="RKO3" t="s">
        <v>16</v>
      </c>
      <c r="RKP3" t="s">
        <v>16</v>
      </c>
      <c r="RKQ3" t="s">
        <v>16</v>
      </c>
      <c r="RKR3" t="s">
        <v>16</v>
      </c>
      <c r="RKS3" t="s">
        <v>16</v>
      </c>
      <c r="RKT3" t="s">
        <v>16</v>
      </c>
      <c r="RKU3" t="s">
        <v>16</v>
      </c>
      <c r="RKV3" t="s">
        <v>16</v>
      </c>
      <c r="RKW3" t="s">
        <v>16</v>
      </c>
      <c r="RKX3" t="s">
        <v>16</v>
      </c>
      <c r="RKY3" t="s">
        <v>16</v>
      </c>
      <c r="RKZ3" t="s">
        <v>16</v>
      </c>
      <c r="RLA3" t="s">
        <v>16</v>
      </c>
      <c r="RLB3" t="s">
        <v>16</v>
      </c>
      <c r="RLC3" t="s">
        <v>16</v>
      </c>
      <c r="RLD3" t="s">
        <v>16</v>
      </c>
      <c r="RLE3" t="s">
        <v>16</v>
      </c>
      <c r="RLF3" t="s">
        <v>16</v>
      </c>
      <c r="RLG3" t="s">
        <v>16</v>
      </c>
      <c r="RLH3" t="s">
        <v>16</v>
      </c>
      <c r="RLI3" t="s">
        <v>16</v>
      </c>
      <c r="RLJ3" t="s">
        <v>16</v>
      </c>
      <c r="RLK3" t="s">
        <v>16</v>
      </c>
      <c r="RLL3" t="s">
        <v>16</v>
      </c>
      <c r="RLM3" t="s">
        <v>16</v>
      </c>
      <c r="RLN3" t="s">
        <v>16</v>
      </c>
      <c r="RLO3" t="s">
        <v>16</v>
      </c>
      <c r="RLP3" t="s">
        <v>16</v>
      </c>
      <c r="RLQ3" t="s">
        <v>16</v>
      </c>
      <c r="RLR3" t="s">
        <v>16</v>
      </c>
      <c r="RLS3" t="s">
        <v>16</v>
      </c>
      <c r="RLT3" t="s">
        <v>16</v>
      </c>
      <c r="RLU3" t="s">
        <v>16</v>
      </c>
      <c r="RLV3" t="s">
        <v>16</v>
      </c>
      <c r="RLW3" t="s">
        <v>16</v>
      </c>
      <c r="RLX3" t="s">
        <v>16</v>
      </c>
      <c r="RLY3" t="s">
        <v>16</v>
      </c>
      <c r="RLZ3" t="s">
        <v>16</v>
      </c>
      <c r="RMA3" t="s">
        <v>16</v>
      </c>
      <c r="RMB3" t="s">
        <v>16</v>
      </c>
      <c r="RMC3" t="s">
        <v>16</v>
      </c>
      <c r="RMD3" t="s">
        <v>16</v>
      </c>
      <c r="RME3" t="s">
        <v>16</v>
      </c>
      <c r="RMF3" t="s">
        <v>16</v>
      </c>
      <c r="RMG3" t="s">
        <v>16</v>
      </c>
      <c r="RMH3" t="s">
        <v>16</v>
      </c>
      <c r="RMI3" t="s">
        <v>16</v>
      </c>
      <c r="RMJ3" t="s">
        <v>16</v>
      </c>
      <c r="RMK3" t="s">
        <v>16</v>
      </c>
      <c r="RML3" t="s">
        <v>16</v>
      </c>
      <c r="RMM3" t="s">
        <v>16</v>
      </c>
      <c r="RMN3" t="s">
        <v>16</v>
      </c>
      <c r="RMO3" t="s">
        <v>16</v>
      </c>
      <c r="RMP3" t="s">
        <v>16</v>
      </c>
      <c r="RMQ3" t="s">
        <v>16</v>
      </c>
      <c r="RMR3" t="s">
        <v>16</v>
      </c>
      <c r="RMS3" t="s">
        <v>16</v>
      </c>
      <c r="RMT3" t="s">
        <v>16</v>
      </c>
      <c r="RMU3" t="s">
        <v>16</v>
      </c>
      <c r="RMV3" t="s">
        <v>16</v>
      </c>
      <c r="RMW3" t="s">
        <v>16</v>
      </c>
      <c r="RMX3" t="s">
        <v>16</v>
      </c>
      <c r="RMY3" t="s">
        <v>16</v>
      </c>
      <c r="RMZ3" t="s">
        <v>16</v>
      </c>
      <c r="RNA3" t="s">
        <v>16</v>
      </c>
      <c r="RNB3" t="s">
        <v>16</v>
      </c>
      <c r="RNC3" t="s">
        <v>16</v>
      </c>
      <c r="RND3" t="s">
        <v>16</v>
      </c>
      <c r="RNE3" t="s">
        <v>16</v>
      </c>
      <c r="RNF3" t="s">
        <v>16</v>
      </c>
      <c r="RNG3" t="s">
        <v>16</v>
      </c>
      <c r="RNH3" t="s">
        <v>16</v>
      </c>
      <c r="RNI3" t="s">
        <v>16</v>
      </c>
      <c r="RNJ3" t="s">
        <v>16</v>
      </c>
      <c r="RNK3" t="s">
        <v>16</v>
      </c>
      <c r="RNL3" t="s">
        <v>16</v>
      </c>
      <c r="RNM3" t="s">
        <v>16</v>
      </c>
      <c r="RNN3" t="s">
        <v>16</v>
      </c>
      <c r="RNO3" t="s">
        <v>16</v>
      </c>
      <c r="RNP3" t="s">
        <v>16</v>
      </c>
      <c r="RNQ3" t="s">
        <v>16</v>
      </c>
      <c r="RNR3" t="s">
        <v>16</v>
      </c>
      <c r="RNS3" t="s">
        <v>16</v>
      </c>
      <c r="RNT3" t="s">
        <v>16</v>
      </c>
      <c r="RNU3" t="s">
        <v>16</v>
      </c>
      <c r="RNV3" t="s">
        <v>16</v>
      </c>
      <c r="RNW3" t="s">
        <v>16</v>
      </c>
      <c r="RNX3" t="s">
        <v>16</v>
      </c>
      <c r="RNY3" t="s">
        <v>16</v>
      </c>
      <c r="RNZ3" t="s">
        <v>16</v>
      </c>
      <c r="ROA3" t="s">
        <v>16</v>
      </c>
      <c r="ROB3" t="s">
        <v>16</v>
      </c>
      <c r="ROC3" t="s">
        <v>16</v>
      </c>
      <c r="ROD3" t="s">
        <v>16</v>
      </c>
      <c r="ROE3" t="s">
        <v>16</v>
      </c>
      <c r="ROF3" t="s">
        <v>16</v>
      </c>
      <c r="ROG3" t="s">
        <v>16</v>
      </c>
      <c r="ROH3" t="s">
        <v>16</v>
      </c>
      <c r="ROI3" t="s">
        <v>16</v>
      </c>
      <c r="ROJ3" t="s">
        <v>16</v>
      </c>
      <c r="ROK3" t="s">
        <v>16</v>
      </c>
      <c r="ROL3" t="s">
        <v>16</v>
      </c>
      <c r="ROM3" t="s">
        <v>16</v>
      </c>
      <c r="RON3" t="s">
        <v>16</v>
      </c>
      <c r="ROO3" t="s">
        <v>16</v>
      </c>
      <c r="ROP3" t="s">
        <v>16</v>
      </c>
      <c r="ROQ3" t="s">
        <v>16</v>
      </c>
      <c r="ROR3" t="s">
        <v>16</v>
      </c>
      <c r="ROS3" t="s">
        <v>16</v>
      </c>
      <c r="ROT3" t="s">
        <v>16</v>
      </c>
      <c r="ROU3" t="s">
        <v>16</v>
      </c>
      <c r="ROV3" t="s">
        <v>16</v>
      </c>
      <c r="ROW3" t="s">
        <v>16</v>
      </c>
      <c r="ROX3" t="s">
        <v>16</v>
      </c>
      <c r="ROY3" t="s">
        <v>16</v>
      </c>
      <c r="ROZ3" t="s">
        <v>16</v>
      </c>
      <c r="RPA3" t="s">
        <v>16</v>
      </c>
      <c r="RPB3" t="s">
        <v>16</v>
      </c>
      <c r="RPC3" t="s">
        <v>16</v>
      </c>
      <c r="RPD3" t="s">
        <v>16</v>
      </c>
      <c r="RPE3" t="s">
        <v>16</v>
      </c>
      <c r="RPF3" t="s">
        <v>16</v>
      </c>
      <c r="RPG3" t="s">
        <v>16</v>
      </c>
      <c r="RPH3" t="s">
        <v>16</v>
      </c>
      <c r="RPI3" t="s">
        <v>16</v>
      </c>
      <c r="RPJ3" t="s">
        <v>16</v>
      </c>
      <c r="RPK3" t="s">
        <v>16</v>
      </c>
      <c r="RPL3" t="s">
        <v>16</v>
      </c>
      <c r="RPM3" t="s">
        <v>16</v>
      </c>
      <c r="RPN3" t="s">
        <v>16</v>
      </c>
      <c r="RPO3" t="s">
        <v>16</v>
      </c>
      <c r="RPP3" t="s">
        <v>16</v>
      </c>
      <c r="RPQ3" t="s">
        <v>16</v>
      </c>
      <c r="RPR3" t="s">
        <v>16</v>
      </c>
      <c r="RPS3" t="s">
        <v>16</v>
      </c>
      <c r="RPT3" t="s">
        <v>16</v>
      </c>
      <c r="RPU3" t="s">
        <v>16</v>
      </c>
      <c r="RPV3" t="s">
        <v>16</v>
      </c>
      <c r="RPW3" t="s">
        <v>16</v>
      </c>
      <c r="RPX3" t="s">
        <v>16</v>
      </c>
      <c r="RPY3" t="s">
        <v>16</v>
      </c>
      <c r="RPZ3" t="s">
        <v>16</v>
      </c>
      <c r="RQA3" t="s">
        <v>16</v>
      </c>
      <c r="RQB3" t="s">
        <v>16</v>
      </c>
      <c r="RQC3" t="s">
        <v>16</v>
      </c>
      <c r="RQD3" t="s">
        <v>16</v>
      </c>
      <c r="RQE3" t="s">
        <v>16</v>
      </c>
      <c r="RQF3" t="s">
        <v>16</v>
      </c>
      <c r="RQG3" t="s">
        <v>16</v>
      </c>
      <c r="RQH3" t="s">
        <v>16</v>
      </c>
      <c r="RQI3" t="s">
        <v>16</v>
      </c>
      <c r="RQJ3" t="s">
        <v>16</v>
      </c>
      <c r="RQK3" t="s">
        <v>16</v>
      </c>
      <c r="RQL3" t="s">
        <v>16</v>
      </c>
      <c r="RQM3" t="s">
        <v>16</v>
      </c>
      <c r="RQN3" t="s">
        <v>16</v>
      </c>
      <c r="RQO3" t="s">
        <v>16</v>
      </c>
      <c r="RQP3" t="s">
        <v>16</v>
      </c>
      <c r="RQQ3" t="s">
        <v>16</v>
      </c>
      <c r="RQR3" t="s">
        <v>16</v>
      </c>
      <c r="RQS3" t="s">
        <v>16</v>
      </c>
      <c r="RQT3" t="s">
        <v>16</v>
      </c>
      <c r="RQU3" t="s">
        <v>16</v>
      </c>
      <c r="RQV3" t="s">
        <v>16</v>
      </c>
      <c r="RQW3" t="s">
        <v>16</v>
      </c>
      <c r="RQX3" t="s">
        <v>16</v>
      </c>
      <c r="RQY3" t="s">
        <v>16</v>
      </c>
      <c r="RQZ3" t="s">
        <v>16</v>
      </c>
      <c r="RRA3" t="s">
        <v>16</v>
      </c>
      <c r="RRB3" t="s">
        <v>16</v>
      </c>
      <c r="RRC3" t="s">
        <v>16</v>
      </c>
      <c r="RRD3" t="s">
        <v>16</v>
      </c>
      <c r="RRE3" t="s">
        <v>16</v>
      </c>
      <c r="RRF3" t="s">
        <v>16</v>
      </c>
      <c r="RRG3" t="s">
        <v>16</v>
      </c>
      <c r="RRH3" t="s">
        <v>16</v>
      </c>
      <c r="RRI3" t="s">
        <v>16</v>
      </c>
      <c r="RRJ3" t="s">
        <v>16</v>
      </c>
      <c r="RRK3" t="s">
        <v>16</v>
      </c>
      <c r="RRL3" t="s">
        <v>16</v>
      </c>
      <c r="RRM3" t="s">
        <v>16</v>
      </c>
      <c r="RRN3" t="s">
        <v>16</v>
      </c>
      <c r="RRO3" t="s">
        <v>16</v>
      </c>
      <c r="RRP3" t="s">
        <v>16</v>
      </c>
      <c r="RRQ3" t="s">
        <v>16</v>
      </c>
      <c r="RRR3" t="s">
        <v>16</v>
      </c>
      <c r="RRS3" t="s">
        <v>16</v>
      </c>
      <c r="RRT3" t="s">
        <v>16</v>
      </c>
      <c r="RRU3" t="s">
        <v>16</v>
      </c>
      <c r="RRV3" t="s">
        <v>16</v>
      </c>
      <c r="RRW3" t="s">
        <v>16</v>
      </c>
      <c r="RRX3" t="s">
        <v>16</v>
      </c>
      <c r="RRY3" t="s">
        <v>16</v>
      </c>
      <c r="RRZ3" t="s">
        <v>16</v>
      </c>
      <c r="RSA3" t="s">
        <v>16</v>
      </c>
      <c r="RSB3" t="s">
        <v>16</v>
      </c>
      <c r="RSC3" t="s">
        <v>16</v>
      </c>
      <c r="RSD3" t="s">
        <v>16</v>
      </c>
      <c r="RSE3" t="s">
        <v>16</v>
      </c>
      <c r="RSF3" t="s">
        <v>16</v>
      </c>
      <c r="RSG3" t="s">
        <v>16</v>
      </c>
      <c r="RSH3" t="s">
        <v>16</v>
      </c>
      <c r="RSI3" t="s">
        <v>16</v>
      </c>
      <c r="RSJ3" t="s">
        <v>16</v>
      </c>
      <c r="RSK3" t="s">
        <v>16</v>
      </c>
      <c r="RSL3" t="s">
        <v>16</v>
      </c>
      <c r="RSM3" t="s">
        <v>16</v>
      </c>
      <c r="RSN3" t="s">
        <v>16</v>
      </c>
      <c r="RSO3" t="s">
        <v>16</v>
      </c>
      <c r="RSP3" t="s">
        <v>16</v>
      </c>
      <c r="RSQ3" t="s">
        <v>16</v>
      </c>
      <c r="RSR3" t="s">
        <v>16</v>
      </c>
      <c r="RSS3" t="s">
        <v>16</v>
      </c>
      <c r="RST3" t="s">
        <v>16</v>
      </c>
      <c r="RSU3" t="s">
        <v>16</v>
      </c>
      <c r="RSV3" t="s">
        <v>16</v>
      </c>
      <c r="RSW3" t="s">
        <v>16</v>
      </c>
      <c r="RSX3" t="s">
        <v>16</v>
      </c>
      <c r="RSY3" t="s">
        <v>16</v>
      </c>
      <c r="RSZ3" t="s">
        <v>16</v>
      </c>
      <c r="RTA3" t="s">
        <v>16</v>
      </c>
      <c r="RTB3" t="s">
        <v>16</v>
      </c>
      <c r="RTC3" t="s">
        <v>16</v>
      </c>
      <c r="RTD3" t="s">
        <v>16</v>
      </c>
      <c r="RTE3" t="s">
        <v>16</v>
      </c>
      <c r="RTF3" t="s">
        <v>16</v>
      </c>
      <c r="RTG3" t="s">
        <v>16</v>
      </c>
      <c r="RTH3" t="s">
        <v>16</v>
      </c>
      <c r="RTI3" t="s">
        <v>16</v>
      </c>
      <c r="RTJ3" t="s">
        <v>16</v>
      </c>
      <c r="RTK3" t="s">
        <v>16</v>
      </c>
      <c r="RTL3" t="s">
        <v>16</v>
      </c>
      <c r="RTM3" t="s">
        <v>16</v>
      </c>
      <c r="RTN3" t="s">
        <v>16</v>
      </c>
      <c r="RTO3" t="s">
        <v>16</v>
      </c>
      <c r="RTP3" t="s">
        <v>16</v>
      </c>
      <c r="RTQ3" t="s">
        <v>16</v>
      </c>
      <c r="RTR3" t="s">
        <v>16</v>
      </c>
      <c r="RTS3" t="s">
        <v>16</v>
      </c>
      <c r="RTT3" t="s">
        <v>16</v>
      </c>
      <c r="RTU3" t="s">
        <v>16</v>
      </c>
      <c r="RTV3" t="s">
        <v>16</v>
      </c>
      <c r="RTW3" t="s">
        <v>16</v>
      </c>
      <c r="RTX3" t="s">
        <v>16</v>
      </c>
      <c r="RTY3" t="s">
        <v>16</v>
      </c>
      <c r="RTZ3" t="s">
        <v>16</v>
      </c>
      <c r="RUA3" t="s">
        <v>16</v>
      </c>
      <c r="RUB3" t="s">
        <v>16</v>
      </c>
      <c r="RUC3" t="s">
        <v>16</v>
      </c>
      <c r="RUD3" t="s">
        <v>16</v>
      </c>
      <c r="RUE3" t="s">
        <v>16</v>
      </c>
      <c r="RUF3" t="s">
        <v>16</v>
      </c>
      <c r="RUG3" t="s">
        <v>16</v>
      </c>
      <c r="RUH3" t="s">
        <v>16</v>
      </c>
      <c r="RUI3" t="s">
        <v>16</v>
      </c>
      <c r="RUJ3" t="s">
        <v>16</v>
      </c>
      <c r="RUK3" t="s">
        <v>16</v>
      </c>
      <c r="RUL3" t="s">
        <v>16</v>
      </c>
      <c r="RUM3" t="s">
        <v>16</v>
      </c>
      <c r="RUN3" t="s">
        <v>16</v>
      </c>
      <c r="RUO3" t="s">
        <v>16</v>
      </c>
      <c r="RUP3" t="s">
        <v>16</v>
      </c>
      <c r="RUQ3" t="s">
        <v>16</v>
      </c>
      <c r="RUR3" t="s">
        <v>16</v>
      </c>
      <c r="RUS3" t="s">
        <v>16</v>
      </c>
      <c r="RUT3" t="s">
        <v>16</v>
      </c>
      <c r="RUU3" t="s">
        <v>16</v>
      </c>
      <c r="RUV3" t="s">
        <v>16</v>
      </c>
      <c r="RUW3" t="s">
        <v>16</v>
      </c>
      <c r="RUX3" t="s">
        <v>16</v>
      </c>
      <c r="RUY3" t="s">
        <v>16</v>
      </c>
      <c r="RUZ3" t="s">
        <v>16</v>
      </c>
      <c r="RVA3" t="s">
        <v>16</v>
      </c>
      <c r="RVB3" t="s">
        <v>16</v>
      </c>
      <c r="RVC3" t="s">
        <v>16</v>
      </c>
      <c r="RVD3" t="s">
        <v>16</v>
      </c>
      <c r="RVE3" t="s">
        <v>16</v>
      </c>
      <c r="RVF3" t="s">
        <v>16</v>
      </c>
      <c r="RVG3" t="s">
        <v>16</v>
      </c>
      <c r="RVH3" t="s">
        <v>16</v>
      </c>
      <c r="RVI3" t="s">
        <v>16</v>
      </c>
      <c r="RVJ3" t="s">
        <v>16</v>
      </c>
      <c r="RVK3" t="s">
        <v>16</v>
      </c>
      <c r="RVL3" t="s">
        <v>16</v>
      </c>
      <c r="RVM3" t="s">
        <v>16</v>
      </c>
      <c r="RVN3" t="s">
        <v>16</v>
      </c>
      <c r="RVO3" t="s">
        <v>16</v>
      </c>
      <c r="RVP3" t="s">
        <v>16</v>
      </c>
      <c r="RVQ3" t="s">
        <v>16</v>
      </c>
      <c r="RVR3" t="s">
        <v>16</v>
      </c>
      <c r="RVS3" t="s">
        <v>16</v>
      </c>
      <c r="RVT3" t="s">
        <v>16</v>
      </c>
      <c r="RVU3" t="s">
        <v>16</v>
      </c>
      <c r="RVV3" t="s">
        <v>16</v>
      </c>
      <c r="RVW3" t="s">
        <v>16</v>
      </c>
      <c r="RVX3" t="s">
        <v>16</v>
      </c>
      <c r="RVY3" t="s">
        <v>16</v>
      </c>
      <c r="RVZ3" t="s">
        <v>16</v>
      </c>
      <c r="RWA3" t="s">
        <v>16</v>
      </c>
      <c r="RWB3" t="s">
        <v>16</v>
      </c>
      <c r="RWC3" t="s">
        <v>16</v>
      </c>
      <c r="RWD3" t="s">
        <v>16</v>
      </c>
      <c r="RWE3" t="s">
        <v>16</v>
      </c>
      <c r="RWF3" t="s">
        <v>16</v>
      </c>
      <c r="RWG3" t="s">
        <v>16</v>
      </c>
      <c r="RWH3" t="s">
        <v>16</v>
      </c>
      <c r="RWI3" t="s">
        <v>16</v>
      </c>
      <c r="RWJ3" t="s">
        <v>16</v>
      </c>
      <c r="RWK3" t="s">
        <v>16</v>
      </c>
      <c r="RWL3" t="s">
        <v>16</v>
      </c>
      <c r="RWM3" t="s">
        <v>16</v>
      </c>
      <c r="RWN3" t="s">
        <v>16</v>
      </c>
      <c r="RWO3" t="s">
        <v>16</v>
      </c>
      <c r="RWP3" t="s">
        <v>16</v>
      </c>
      <c r="RWQ3" t="s">
        <v>16</v>
      </c>
      <c r="RWR3" t="s">
        <v>16</v>
      </c>
      <c r="RWS3" t="s">
        <v>16</v>
      </c>
      <c r="RWT3" t="s">
        <v>16</v>
      </c>
      <c r="RWU3" t="s">
        <v>16</v>
      </c>
      <c r="RWV3" t="s">
        <v>16</v>
      </c>
      <c r="RWW3" t="s">
        <v>16</v>
      </c>
      <c r="RWX3" t="s">
        <v>16</v>
      </c>
      <c r="RWY3" t="s">
        <v>16</v>
      </c>
      <c r="RWZ3" t="s">
        <v>16</v>
      </c>
      <c r="RXA3" t="s">
        <v>16</v>
      </c>
      <c r="RXB3" t="s">
        <v>16</v>
      </c>
      <c r="RXC3" t="s">
        <v>16</v>
      </c>
      <c r="RXD3" t="s">
        <v>16</v>
      </c>
      <c r="RXE3" t="s">
        <v>16</v>
      </c>
      <c r="RXF3" t="s">
        <v>16</v>
      </c>
      <c r="RXG3" t="s">
        <v>16</v>
      </c>
      <c r="RXH3" t="s">
        <v>16</v>
      </c>
      <c r="RXI3" t="s">
        <v>16</v>
      </c>
      <c r="RXJ3" t="s">
        <v>16</v>
      </c>
      <c r="RXK3" t="s">
        <v>16</v>
      </c>
      <c r="RXL3" t="s">
        <v>16</v>
      </c>
      <c r="RXM3" t="s">
        <v>16</v>
      </c>
      <c r="RXN3" t="s">
        <v>16</v>
      </c>
      <c r="RXO3" t="s">
        <v>16</v>
      </c>
      <c r="RXP3" t="s">
        <v>16</v>
      </c>
      <c r="RXQ3" t="s">
        <v>16</v>
      </c>
      <c r="RXR3" t="s">
        <v>16</v>
      </c>
      <c r="RXS3" t="s">
        <v>16</v>
      </c>
      <c r="RXT3" t="s">
        <v>16</v>
      </c>
      <c r="RXU3" t="s">
        <v>16</v>
      </c>
      <c r="RXV3" t="s">
        <v>16</v>
      </c>
      <c r="RXW3" t="s">
        <v>16</v>
      </c>
      <c r="RXX3" t="s">
        <v>16</v>
      </c>
      <c r="RXY3" t="s">
        <v>16</v>
      </c>
      <c r="RXZ3" t="s">
        <v>16</v>
      </c>
      <c r="RYA3" t="s">
        <v>16</v>
      </c>
      <c r="RYB3" t="s">
        <v>16</v>
      </c>
      <c r="RYC3" t="s">
        <v>16</v>
      </c>
      <c r="RYD3" t="s">
        <v>16</v>
      </c>
      <c r="RYE3" t="s">
        <v>16</v>
      </c>
      <c r="RYF3" t="s">
        <v>16</v>
      </c>
      <c r="RYG3" t="s">
        <v>16</v>
      </c>
      <c r="RYH3" t="s">
        <v>16</v>
      </c>
      <c r="RYI3" t="s">
        <v>16</v>
      </c>
      <c r="RYJ3" t="s">
        <v>16</v>
      </c>
      <c r="RYK3" t="s">
        <v>16</v>
      </c>
      <c r="RYL3" t="s">
        <v>16</v>
      </c>
      <c r="RYM3" t="s">
        <v>16</v>
      </c>
      <c r="RYN3" t="s">
        <v>16</v>
      </c>
      <c r="RYO3" t="s">
        <v>16</v>
      </c>
      <c r="RYP3" t="s">
        <v>16</v>
      </c>
      <c r="RYQ3" t="s">
        <v>16</v>
      </c>
      <c r="RYR3" t="s">
        <v>16</v>
      </c>
      <c r="RYS3" t="s">
        <v>16</v>
      </c>
      <c r="RYT3" t="s">
        <v>16</v>
      </c>
      <c r="RYU3" t="s">
        <v>16</v>
      </c>
      <c r="RYV3" t="s">
        <v>16</v>
      </c>
      <c r="RYW3" t="s">
        <v>16</v>
      </c>
      <c r="RYX3" t="s">
        <v>16</v>
      </c>
      <c r="RYY3" t="s">
        <v>16</v>
      </c>
      <c r="RYZ3" t="s">
        <v>16</v>
      </c>
      <c r="RZA3" t="s">
        <v>16</v>
      </c>
      <c r="RZB3" t="s">
        <v>16</v>
      </c>
      <c r="RZC3" t="s">
        <v>16</v>
      </c>
      <c r="RZD3" t="s">
        <v>16</v>
      </c>
      <c r="RZE3" t="s">
        <v>16</v>
      </c>
      <c r="RZF3" t="s">
        <v>16</v>
      </c>
      <c r="RZG3" t="s">
        <v>16</v>
      </c>
      <c r="RZH3" t="s">
        <v>16</v>
      </c>
      <c r="RZI3" t="s">
        <v>16</v>
      </c>
      <c r="RZJ3" t="s">
        <v>16</v>
      </c>
      <c r="RZK3" t="s">
        <v>16</v>
      </c>
      <c r="RZL3" t="s">
        <v>16</v>
      </c>
      <c r="RZM3" t="s">
        <v>16</v>
      </c>
      <c r="RZN3" t="s">
        <v>16</v>
      </c>
      <c r="RZO3" t="s">
        <v>16</v>
      </c>
      <c r="RZP3" t="s">
        <v>16</v>
      </c>
      <c r="RZQ3" t="s">
        <v>16</v>
      </c>
      <c r="RZR3" t="s">
        <v>16</v>
      </c>
      <c r="RZS3" t="s">
        <v>16</v>
      </c>
      <c r="RZT3" t="s">
        <v>16</v>
      </c>
      <c r="RZU3" t="s">
        <v>16</v>
      </c>
      <c r="RZV3" t="s">
        <v>16</v>
      </c>
      <c r="RZW3" t="s">
        <v>16</v>
      </c>
      <c r="RZX3" t="s">
        <v>16</v>
      </c>
      <c r="RZY3" t="s">
        <v>16</v>
      </c>
      <c r="RZZ3" t="s">
        <v>16</v>
      </c>
      <c r="SAA3" t="s">
        <v>16</v>
      </c>
      <c r="SAB3" t="s">
        <v>16</v>
      </c>
      <c r="SAC3" t="s">
        <v>16</v>
      </c>
      <c r="SAD3" t="s">
        <v>16</v>
      </c>
      <c r="SAE3" t="s">
        <v>16</v>
      </c>
      <c r="SAF3" t="s">
        <v>16</v>
      </c>
      <c r="SAG3" t="s">
        <v>16</v>
      </c>
      <c r="SAH3" t="s">
        <v>16</v>
      </c>
      <c r="SAI3" t="s">
        <v>16</v>
      </c>
      <c r="SAJ3" t="s">
        <v>16</v>
      </c>
      <c r="SAK3" t="s">
        <v>16</v>
      </c>
      <c r="SAL3" t="s">
        <v>16</v>
      </c>
      <c r="SAM3" t="s">
        <v>16</v>
      </c>
      <c r="SAN3" t="s">
        <v>16</v>
      </c>
      <c r="SAO3" t="s">
        <v>16</v>
      </c>
      <c r="SAP3" t="s">
        <v>16</v>
      </c>
      <c r="SAQ3" t="s">
        <v>16</v>
      </c>
      <c r="SAR3" t="s">
        <v>16</v>
      </c>
      <c r="SAS3" t="s">
        <v>16</v>
      </c>
      <c r="SAT3" t="s">
        <v>16</v>
      </c>
      <c r="SAU3" t="s">
        <v>16</v>
      </c>
      <c r="SAV3" t="s">
        <v>16</v>
      </c>
      <c r="SAW3" t="s">
        <v>16</v>
      </c>
      <c r="SAX3" t="s">
        <v>16</v>
      </c>
      <c r="SAY3" t="s">
        <v>16</v>
      </c>
      <c r="SAZ3" t="s">
        <v>16</v>
      </c>
      <c r="SBA3" t="s">
        <v>16</v>
      </c>
      <c r="SBB3" t="s">
        <v>16</v>
      </c>
      <c r="SBC3" t="s">
        <v>16</v>
      </c>
      <c r="SBD3" t="s">
        <v>16</v>
      </c>
      <c r="SBE3" t="s">
        <v>16</v>
      </c>
      <c r="SBF3" t="s">
        <v>16</v>
      </c>
      <c r="SBG3" t="s">
        <v>16</v>
      </c>
      <c r="SBH3" t="s">
        <v>16</v>
      </c>
      <c r="SBI3" t="s">
        <v>16</v>
      </c>
      <c r="SBJ3" t="s">
        <v>16</v>
      </c>
      <c r="SBK3" t="s">
        <v>16</v>
      </c>
      <c r="SBL3" t="s">
        <v>16</v>
      </c>
      <c r="SBM3" t="s">
        <v>16</v>
      </c>
      <c r="SBN3" t="s">
        <v>16</v>
      </c>
      <c r="SBO3" t="s">
        <v>16</v>
      </c>
      <c r="SBP3" t="s">
        <v>16</v>
      </c>
      <c r="SBQ3" t="s">
        <v>16</v>
      </c>
      <c r="SBR3" t="s">
        <v>16</v>
      </c>
      <c r="SBS3" t="s">
        <v>16</v>
      </c>
      <c r="SBT3" t="s">
        <v>16</v>
      </c>
      <c r="SBU3" t="s">
        <v>16</v>
      </c>
      <c r="SBV3" t="s">
        <v>16</v>
      </c>
      <c r="SBW3" t="s">
        <v>16</v>
      </c>
      <c r="SBX3" t="s">
        <v>16</v>
      </c>
      <c r="SBY3" t="s">
        <v>16</v>
      </c>
      <c r="SBZ3" t="s">
        <v>16</v>
      </c>
      <c r="SCA3" t="s">
        <v>16</v>
      </c>
      <c r="SCB3" t="s">
        <v>16</v>
      </c>
      <c r="SCC3" t="s">
        <v>16</v>
      </c>
      <c r="SCD3" t="s">
        <v>16</v>
      </c>
      <c r="SCE3" t="s">
        <v>16</v>
      </c>
      <c r="SCF3" t="s">
        <v>16</v>
      </c>
      <c r="SCG3" t="s">
        <v>16</v>
      </c>
      <c r="SCH3" t="s">
        <v>16</v>
      </c>
      <c r="SCI3" t="s">
        <v>16</v>
      </c>
      <c r="SCJ3" t="s">
        <v>16</v>
      </c>
      <c r="SCK3" t="s">
        <v>16</v>
      </c>
      <c r="SCL3" t="s">
        <v>16</v>
      </c>
      <c r="SCM3" t="s">
        <v>16</v>
      </c>
      <c r="SCN3" t="s">
        <v>16</v>
      </c>
      <c r="SCO3" t="s">
        <v>16</v>
      </c>
      <c r="SCP3" t="s">
        <v>16</v>
      </c>
      <c r="SCQ3" t="s">
        <v>16</v>
      </c>
      <c r="SCR3" t="s">
        <v>16</v>
      </c>
      <c r="SCS3" t="s">
        <v>16</v>
      </c>
      <c r="SCT3" t="s">
        <v>16</v>
      </c>
      <c r="SCU3" t="s">
        <v>16</v>
      </c>
      <c r="SCV3" t="s">
        <v>16</v>
      </c>
      <c r="SCW3" t="s">
        <v>16</v>
      </c>
      <c r="SCX3" t="s">
        <v>16</v>
      </c>
      <c r="SCY3" t="s">
        <v>16</v>
      </c>
      <c r="SCZ3" t="s">
        <v>16</v>
      </c>
      <c r="SDA3" t="s">
        <v>16</v>
      </c>
      <c r="SDB3" t="s">
        <v>16</v>
      </c>
      <c r="SDC3" t="s">
        <v>16</v>
      </c>
      <c r="SDD3" t="s">
        <v>16</v>
      </c>
      <c r="SDE3" t="s">
        <v>16</v>
      </c>
      <c r="SDF3" t="s">
        <v>16</v>
      </c>
      <c r="SDG3" t="s">
        <v>16</v>
      </c>
      <c r="SDH3" t="s">
        <v>16</v>
      </c>
      <c r="SDI3" t="s">
        <v>16</v>
      </c>
      <c r="SDJ3" t="s">
        <v>16</v>
      </c>
      <c r="SDK3" t="s">
        <v>16</v>
      </c>
      <c r="SDL3" t="s">
        <v>16</v>
      </c>
      <c r="SDM3" t="s">
        <v>16</v>
      </c>
      <c r="SDN3" t="s">
        <v>16</v>
      </c>
      <c r="SDO3" t="s">
        <v>16</v>
      </c>
      <c r="SDP3" t="s">
        <v>16</v>
      </c>
      <c r="SDQ3" t="s">
        <v>16</v>
      </c>
      <c r="SDR3" t="s">
        <v>16</v>
      </c>
      <c r="SDS3" t="s">
        <v>16</v>
      </c>
      <c r="SDT3" t="s">
        <v>16</v>
      </c>
      <c r="SDU3" t="s">
        <v>16</v>
      </c>
      <c r="SDV3" t="s">
        <v>16</v>
      </c>
      <c r="SDW3" t="s">
        <v>16</v>
      </c>
      <c r="SDX3" t="s">
        <v>16</v>
      </c>
      <c r="SDY3" t="s">
        <v>16</v>
      </c>
      <c r="SDZ3" t="s">
        <v>16</v>
      </c>
      <c r="SEA3" t="s">
        <v>16</v>
      </c>
      <c r="SEB3" t="s">
        <v>16</v>
      </c>
      <c r="SEC3" t="s">
        <v>16</v>
      </c>
      <c r="SED3" t="s">
        <v>16</v>
      </c>
      <c r="SEE3" t="s">
        <v>16</v>
      </c>
      <c r="SEF3" t="s">
        <v>16</v>
      </c>
      <c r="SEG3" t="s">
        <v>16</v>
      </c>
      <c r="SEH3" t="s">
        <v>16</v>
      </c>
      <c r="SEI3" t="s">
        <v>16</v>
      </c>
      <c r="SEJ3" t="s">
        <v>16</v>
      </c>
      <c r="SEK3" t="s">
        <v>16</v>
      </c>
      <c r="SEL3" t="s">
        <v>16</v>
      </c>
      <c r="SEM3" t="s">
        <v>16</v>
      </c>
      <c r="SEN3" t="s">
        <v>16</v>
      </c>
      <c r="SEO3" t="s">
        <v>16</v>
      </c>
      <c r="SEP3" t="s">
        <v>16</v>
      </c>
      <c r="SEQ3" t="s">
        <v>16</v>
      </c>
      <c r="SER3" t="s">
        <v>16</v>
      </c>
      <c r="SES3" t="s">
        <v>16</v>
      </c>
      <c r="SET3" t="s">
        <v>16</v>
      </c>
      <c r="SEU3" t="s">
        <v>16</v>
      </c>
      <c r="SEV3" t="s">
        <v>16</v>
      </c>
      <c r="SEW3" t="s">
        <v>16</v>
      </c>
      <c r="SEX3" t="s">
        <v>16</v>
      </c>
      <c r="SEY3" t="s">
        <v>16</v>
      </c>
      <c r="SEZ3" t="s">
        <v>16</v>
      </c>
      <c r="SFA3" t="s">
        <v>16</v>
      </c>
      <c r="SFB3" t="s">
        <v>16</v>
      </c>
      <c r="SFC3" t="s">
        <v>16</v>
      </c>
      <c r="SFD3" t="s">
        <v>16</v>
      </c>
      <c r="SFE3" t="s">
        <v>16</v>
      </c>
      <c r="SFF3" t="s">
        <v>16</v>
      </c>
      <c r="SFG3" t="s">
        <v>16</v>
      </c>
      <c r="SFH3" t="s">
        <v>16</v>
      </c>
      <c r="SFI3" t="s">
        <v>16</v>
      </c>
      <c r="SFJ3" t="s">
        <v>16</v>
      </c>
      <c r="SFK3" t="s">
        <v>16</v>
      </c>
      <c r="SFL3" t="s">
        <v>16</v>
      </c>
      <c r="SFM3" t="s">
        <v>16</v>
      </c>
      <c r="SFN3" t="s">
        <v>16</v>
      </c>
      <c r="SFO3" t="s">
        <v>16</v>
      </c>
      <c r="SFP3" t="s">
        <v>16</v>
      </c>
      <c r="SFQ3" t="s">
        <v>16</v>
      </c>
      <c r="SFR3" t="s">
        <v>16</v>
      </c>
      <c r="SFS3" t="s">
        <v>16</v>
      </c>
      <c r="SFT3" t="s">
        <v>16</v>
      </c>
      <c r="SFU3" t="s">
        <v>16</v>
      </c>
      <c r="SFV3" t="s">
        <v>16</v>
      </c>
      <c r="SFW3" t="s">
        <v>16</v>
      </c>
      <c r="SFX3" t="s">
        <v>16</v>
      </c>
      <c r="SFY3" t="s">
        <v>16</v>
      </c>
      <c r="SFZ3" t="s">
        <v>16</v>
      </c>
      <c r="SGA3" t="s">
        <v>16</v>
      </c>
      <c r="SGB3" t="s">
        <v>16</v>
      </c>
      <c r="SGC3" t="s">
        <v>16</v>
      </c>
      <c r="SGD3" t="s">
        <v>16</v>
      </c>
      <c r="SGE3" t="s">
        <v>16</v>
      </c>
      <c r="SGF3" t="s">
        <v>16</v>
      </c>
      <c r="SGG3" t="s">
        <v>16</v>
      </c>
      <c r="SGH3" t="s">
        <v>16</v>
      </c>
      <c r="SGI3" t="s">
        <v>16</v>
      </c>
      <c r="SGJ3" t="s">
        <v>16</v>
      </c>
      <c r="SGK3" t="s">
        <v>16</v>
      </c>
      <c r="SGL3" t="s">
        <v>16</v>
      </c>
      <c r="SGM3" t="s">
        <v>16</v>
      </c>
      <c r="SGN3" t="s">
        <v>16</v>
      </c>
      <c r="SGO3" t="s">
        <v>16</v>
      </c>
      <c r="SGP3" t="s">
        <v>16</v>
      </c>
      <c r="SGQ3" t="s">
        <v>16</v>
      </c>
      <c r="SGR3" t="s">
        <v>16</v>
      </c>
      <c r="SGS3" t="s">
        <v>16</v>
      </c>
      <c r="SGT3" t="s">
        <v>16</v>
      </c>
      <c r="SGU3" t="s">
        <v>16</v>
      </c>
      <c r="SGV3" t="s">
        <v>16</v>
      </c>
      <c r="SGW3" t="s">
        <v>16</v>
      </c>
      <c r="SGX3" t="s">
        <v>16</v>
      </c>
      <c r="SGY3" t="s">
        <v>16</v>
      </c>
      <c r="SGZ3" t="s">
        <v>16</v>
      </c>
      <c r="SHA3" t="s">
        <v>16</v>
      </c>
      <c r="SHB3" t="s">
        <v>16</v>
      </c>
      <c r="SHC3" t="s">
        <v>16</v>
      </c>
      <c r="SHD3" t="s">
        <v>16</v>
      </c>
      <c r="SHE3" t="s">
        <v>16</v>
      </c>
      <c r="SHF3" t="s">
        <v>16</v>
      </c>
      <c r="SHG3" t="s">
        <v>16</v>
      </c>
      <c r="SHH3" t="s">
        <v>16</v>
      </c>
      <c r="SHI3" t="s">
        <v>16</v>
      </c>
      <c r="SHJ3" t="s">
        <v>16</v>
      </c>
      <c r="SHK3" t="s">
        <v>16</v>
      </c>
      <c r="SHL3" t="s">
        <v>16</v>
      </c>
      <c r="SHM3" t="s">
        <v>16</v>
      </c>
      <c r="SHN3" t="s">
        <v>16</v>
      </c>
      <c r="SHO3" t="s">
        <v>16</v>
      </c>
      <c r="SHP3" t="s">
        <v>16</v>
      </c>
      <c r="SHQ3" t="s">
        <v>16</v>
      </c>
      <c r="SHR3" t="s">
        <v>16</v>
      </c>
      <c r="SHS3" t="s">
        <v>16</v>
      </c>
      <c r="SHT3" t="s">
        <v>16</v>
      </c>
      <c r="SHU3" t="s">
        <v>16</v>
      </c>
      <c r="SHV3" t="s">
        <v>16</v>
      </c>
      <c r="SHW3" t="s">
        <v>16</v>
      </c>
      <c r="SHX3" t="s">
        <v>16</v>
      </c>
      <c r="SHY3" t="s">
        <v>16</v>
      </c>
      <c r="SHZ3" t="s">
        <v>16</v>
      </c>
      <c r="SIA3" t="s">
        <v>16</v>
      </c>
      <c r="SIB3" t="s">
        <v>16</v>
      </c>
      <c r="SIC3" t="s">
        <v>16</v>
      </c>
      <c r="SID3" t="s">
        <v>16</v>
      </c>
      <c r="SIE3" t="s">
        <v>16</v>
      </c>
      <c r="SIF3" t="s">
        <v>16</v>
      </c>
      <c r="SIG3" t="s">
        <v>16</v>
      </c>
      <c r="SIH3" t="s">
        <v>16</v>
      </c>
      <c r="SII3" t="s">
        <v>16</v>
      </c>
      <c r="SIJ3" t="s">
        <v>16</v>
      </c>
      <c r="SIK3" t="s">
        <v>16</v>
      </c>
      <c r="SIL3" t="s">
        <v>16</v>
      </c>
      <c r="SIM3" t="s">
        <v>16</v>
      </c>
      <c r="SIN3" t="s">
        <v>16</v>
      </c>
      <c r="SIO3" t="s">
        <v>16</v>
      </c>
      <c r="SIP3" t="s">
        <v>16</v>
      </c>
      <c r="SIQ3" t="s">
        <v>16</v>
      </c>
      <c r="SIR3" t="s">
        <v>16</v>
      </c>
      <c r="SIS3" t="s">
        <v>16</v>
      </c>
      <c r="SIT3" t="s">
        <v>16</v>
      </c>
      <c r="SIU3" t="s">
        <v>16</v>
      </c>
      <c r="SIV3" t="s">
        <v>16</v>
      </c>
      <c r="SIW3" t="s">
        <v>16</v>
      </c>
      <c r="SIX3" t="s">
        <v>16</v>
      </c>
      <c r="SIY3" t="s">
        <v>16</v>
      </c>
      <c r="SIZ3" t="s">
        <v>16</v>
      </c>
      <c r="SJA3" t="s">
        <v>16</v>
      </c>
      <c r="SJB3" t="s">
        <v>16</v>
      </c>
      <c r="SJC3" t="s">
        <v>16</v>
      </c>
      <c r="SJD3" t="s">
        <v>16</v>
      </c>
      <c r="SJE3" t="s">
        <v>16</v>
      </c>
      <c r="SJF3" t="s">
        <v>16</v>
      </c>
      <c r="SJG3" t="s">
        <v>16</v>
      </c>
      <c r="SJH3" t="s">
        <v>16</v>
      </c>
      <c r="SJI3" t="s">
        <v>16</v>
      </c>
      <c r="SJJ3" t="s">
        <v>16</v>
      </c>
      <c r="SJK3" t="s">
        <v>16</v>
      </c>
      <c r="SJL3" t="s">
        <v>16</v>
      </c>
      <c r="SJM3" t="s">
        <v>16</v>
      </c>
      <c r="SJN3" t="s">
        <v>16</v>
      </c>
      <c r="SJO3" t="s">
        <v>16</v>
      </c>
      <c r="SJP3" t="s">
        <v>16</v>
      </c>
      <c r="SJQ3" t="s">
        <v>16</v>
      </c>
      <c r="SJR3" t="s">
        <v>16</v>
      </c>
      <c r="SJS3" t="s">
        <v>16</v>
      </c>
      <c r="SJT3" t="s">
        <v>16</v>
      </c>
      <c r="SJU3" t="s">
        <v>16</v>
      </c>
      <c r="SJV3" t="s">
        <v>16</v>
      </c>
      <c r="SJW3" t="s">
        <v>16</v>
      </c>
      <c r="SJX3" t="s">
        <v>16</v>
      </c>
      <c r="SJY3" t="s">
        <v>16</v>
      </c>
      <c r="SJZ3" t="s">
        <v>16</v>
      </c>
      <c r="SKA3" t="s">
        <v>16</v>
      </c>
      <c r="SKB3" t="s">
        <v>16</v>
      </c>
      <c r="SKC3" t="s">
        <v>16</v>
      </c>
      <c r="SKD3" t="s">
        <v>16</v>
      </c>
      <c r="SKE3" t="s">
        <v>16</v>
      </c>
      <c r="SKF3" t="s">
        <v>16</v>
      </c>
      <c r="SKG3" t="s">
        <v>16</v>
      </c>
      <c r="SKH3" t="s">
        <v>16</v>
      </c>
      <c r="SKI3" t="s">
        <v>16</v>
      </c>
      <c r="SKJ3" t="s">
        <v>16</v>
      </c>
      <c r="SKK3" t="s">
        <v>16</v>
      </c>
      <c r="SKL3" t="s">
        <v>16</v>
      </c>
      <c r="SKM3" t="s">
        <v>16</v>
      </c>
      <c r="SKN3" t="s">
        <v>16</v>
      </c>
      <c r="SKO3" t="s">
        <v>16</v>
      </c>
      <c r="SKP3" t="s">
        <v>16</v>
      </c>
      <c r="SKQ3" t="s">
        <v>16</v>
      </c>
      <c r="SKR3" t="s">
        <v>16</v>
      </c>
      <c r="SKS3" t="s">
        <v>16</v>
      </c>
      <c r="SKT3" t="s">
        <v>16</v>
      </c>
      <c r="SKU3" t="s">
        <v>16</v>
      </c>
      <c r="SKV3" t="s">
        <v>16</v>
      </c>
      <c r="SKW3" t="s">
        <v>16</v>
      </c>
      <c r="SKX3" t="s">
        <v>16</v>
      </c>
      <c r="SKY3" t="s">
        <v>16</v>
      </c>
      <c r="SKZ3" t="s">
        <v>16</v>
      </c>
      <c r="SLA3" t="s">
        <v>16</v>
      </c>
      <c r="SLB3" t="s">
        <v>16</v>
      </c>
      <c r="SLC3" t="s">
        <v>16</v>
      </c>
      <c r="SLD3" t="s">
        <v>16</v>
      </c>
      <c r="SLE3" t="s">
        <v>16</v>
      </c>
      <c r="SLF3" t="s">
        <v>16</v>
      </c>
      <c r="SLG3" t="s">
        <v>16</v>
      </c>
      <c r="SLH3" t="s">
        <v>16</v>
      </c>
      <c r="SLI3" t="s">
        <v>16</v>
      </c>
      <c r="SLJ3" t="s">
        <v>16</v>
      </c>
      <c r="SLK3" t="s">
        <v>16</v>
      </c>
      <c r="SLL3" t="s">
        <v>16</v>
      </c>
      <c r="SLM3" t="s">
        <v>16</v>
      </c>
      <c r="SLN3" t="s">
        <v>16</v>
      </c>
      <c r="SLO3" t="s">
        <v>16</v>
      </c>
      <c r="SLP3" t="s">
        <v>16</v>
      </c>
      <c r="SLQ3" t="s">
        <v>16</v>
      </c>
      <c r="SLR3" t="s">
        <v>16</v>
      </c>
      <c r="SLS3" t="s">
        <v>16</v>
      </c>
      <c r="SLT3" t="s">
        <v>16</v>
      </c>
      <c r="SLU3" t="s">
        <v>16</v>
      </c>
      <c r="SLV3" t="s">
        <v>16</v>
      </c>
      <c r="SLW3" t="s">
        <v>16</v>
      </c>
      <c r="SLX3" t="s">
        <v>16</v>
      </c>
      <c r="SLY3" t="s">
        <v>16</v>
      </c>
      <c r="SLZ3" t="s">
        <v>16</v>
      </c>
      <c r="SMA3" t="s">
        <v>16</v>
      </c>
      <c r="SMB3" t="s">
        <v>16</v>
      </c>
      <c r="SMC3" t="s">
        <v>16</v>
      </c>
      <c r="SMD3" t="s">
        <v>16</v>
      </c>
      <c r="SME3" t="s">
        <v>16</v>
      </c>
      <c r="SMF3" t="s">
        <v>16</v>
      </c>
      <c r="SMG3" t="s">
        <v>16</v>
      </c>
      <c r="SMH3" t="s">
        <v>16</v>
      </c>
      <c r="SMI3" t="s">
        <v>16</v>
      </c>
      <c r="SMJ3" t="s">
        <v>16</v>
      </c>
      <c r="SMK3" t="s">
        <v>16</v>
      </c>
      <c r="SML3" t="s">
        <v>16</v>
      </c>
      <c r="SMM3" t="s">
        <v>16</v>
      </c>
      <c r="SMN3" t="s">
        <v>16</v>
      </c>
      <c r="SMO3" t="s">
        <v>16</v>
      </c>
      <c r="SMP3" t="s">
        <v>16</v>
      </c>
      <c r="SMQ3" t="s">
        <v>16</v>
      </c>
      <c r="SMR3" t="s">
        <v>16</v>
      </c>
      <c r="SMS3" t="s">
        <v>16</v>
      </c>
      <c r="SMT3" t="s">
        <v>16</v>
      </c>
      <c r="SMU3" t="s">
        <v>16</v>
      </c>
      <c r="SMV3" t="s">
        <v>16</v>
      </c>
      <c r="SMW3" t="s">
        <v>16</v>
      </c>
      <c r="SMX3" t="s">
        <v>16</v>
      </c>
      <c r="SMY3" t="s">
        <v>16</v>
      </c>
      <c r="SMZ3" t="s">
        <v>16</v>
      </c>
      <c r="SNA3" t="s">
        <v>16</v>
      </c>
      <c r="SNB3" t="s">
        <v>16</v>
      </c>
      <c r="SNC3" t="s">
        <v>16</v>
      </c>
      <c r="SND3" t="s">
        <v>16</v>
      </c>
      <c r="SNE3" t="s">
        <v>16</v>
      </c>
      <c r="SNF3" t="s">
        <v>16</v>
      </c>
      <c r="SNG3" t="s">
        <v>16</v>
      </c>
      <c r="SNH3" t="s">
        <v>16</v>
      </c>
      <c r="SNI3" t="s">
        <v>16</v>
      </c>
      <c r="SNJ3" t="s">
        <v>16</v>
      </c>
      <c r="SNK3" t="s">
        <v>16</v>
      </c>
      <c r="SNL3" t="s">
        <v>16</v>
      </c>
      <c r="SNM3" t="s">
        <v>16</v>
      </c>
      <c r="SNN3" t="s">
        <v>16</v>
      </c>
      <c r="SNO3" t="s">
        <v>16</v>
      </c>
      <c r="SNP3" t="s">
        <v>16</v>
      </c>
      <c r="SNQ3" t="s">
        <v>16</v>
      </c>
      <c r="SNR3" t="s">
        <v>16</v>
      </c>
      <c r="SNS3" t="s">
        <v>16</v>
      </c>
      <c r="SNT3" t="s">
        <v>16</v>
      </c>
      <c r="SNU3" t="s">
        <v>16</v>
      </c>
      <c r="SNV3" t="s">
        <v>16</v>
      </c>
      <c r="SNW3" t="s">
        <v>16</v>
      </c>
      <c r="SNX3" t="s">
        <v>16</v>
      </c>
      <c r="SNY3" t="s">
        <v>16</v>
      </c>
      <c r="SNZ3" t="s">
        <v>16</v>
      </c>
      <c r="SOA3" t="s">
        <v>16</v>
      </c>
      <c r="SOB3" t="s">
        <v>16</v>
      </c>
      <c r="SOC3" t="s">
        <v>16</v>
      </c>
      <c r="SOD3" t="s">
        <v>16</v>
      </c>
      <c r="SOE3" t="s">
        <v>16</v>
      </c>
      <c r="SOF3" t="s">
        <v>16</v>
      </c>
      <c r="SOG3" t="s">
        <v>16</v>
      </c>
      <c r="SOH3" t="s">
        <v>16</v>
      </c>
      <c r="SOI3" t="s">
        <v>16</v>
      </c>
      <c r="SOJ3" t="s">
        <v>16</v>
      </c>
      <c r="SOK3" t="s">
        <v>16</v>
      </c>
      <c r="SOL3" t="s">
        <v>16</v>
      </c>
      <c r="SOM3" t="s">
        <v>16</v>
      </c>
      <c r="SON3" t="s">
        <v>16</v>
      </c>
      <c r="SOO3" t="s">
        <v>16</v>
      </c>
      <c r="SOP3" t="s">
        <v>16</v>
      </c>
      <c r="SOQ3" t="s">
        <v>16</v>
      </c>
      <c r="SOR3" t="s">
        <v>16</v>
      </c>
      <c r="SOS3" t="s">
        <v>16</v>
      </c>
      <c r="SOT3" t="s">
        <v>16</v>
      </c>
      <c r="SOU3" t="s">
        <v>16</v>
      </c>
      <c r="SOV3" t="s">
        <v>16</v>
      </c>
      <c r="SOW3" t="s">
        <v>16</v>
      </c>
      <c r="SOX3" t="s">
        <v>16</v>
      </c>
      <c r="SOY3" t="s">
        <v>16</v>
      </c>
      <c r="SOZ3" t="s">
        <v>16</v>
      </c>
      <c r="SPA3" t="s">
        <v>16</v>
      </c>
      <c r="SPB3" t="s">
        <v>16</v>
      </c>
      <c r="SPC3" t="s">
        <v>16</v>
      </c>
      <c r="SPD3" t="s">
        <v>16</v>
      </c>
      <c r="SPE3" t="s">
        <v>16</v>
      </c>
      <c r="SPF3" t="s">
        <v>16</v>
      </c>
      <c r="SPG3" t="s">
        <v>16</v>
      </c>
      <c r="SPH3" t="s">
        <v>16</v>
      </c>
      <c r="SPI3" t="s">
        <v>16</v>
      </c>
      <c r="SPJ3" t="s">
        <v>16</v>
      </c>
      <c r="SPK3" t="s">
        <v>16</v>
      </c>
      <c r="SPL3" t="s">
        <v>16</v>
      </c>
      <c r="SPM3" t="s">
        <v>16</v>
      </c>
      <c r="SPN3" t="s">
        <v>16</v>
      </c>
      <c r="SPO3" t="s">
        <v>16</v>
      </c>
      <c r="SPP3" t="s">
        <v>16</v>
      </c>
      <c r="SPQ3" t="s">
        <v>16</v>
      </c>
      <c r="SPR3" t="s">
        <v>16</v>
      </c>
      <c r="SPS3" t="s">
        <v>16</v>
      </c>
      <c r="SPT3" t="s">
        <v>16</v>
      </c>
      <c r="SPU3" t="s">
        <v>16</v>
      </c>
      <c r="SPV3" t="s">
        <v>16</v>
      </c>
      <c r="SPW3" t="s">
        <v>16</v>
      </c>
      <c r="SPX3" t="s">
        <v>16</v>
      </c>
      <c r="SPY3" t="s">
        <v>16</v>
      </c>
      <c r="SPZ3" t="s">
        <v>16</v>
      </c>
      <c r="SQA3" t="s">
        <v>16</v>
      </c>
      <c r="SQB3" t="s">
        <v>16</v>
      </c>
      <c r="SQC3" t="s">
        <v>16</v>
      </c>
      <c r="SQD3" t="s">
        <v>16</v>
      </c>
      <c r="SQE3" t="s">
        <v>16</v>
      </c>
      <c r="SQF3" t="s">
        <v>16</v>
      </c>
      <c r="SQG3" t="s">
        <v>16</v>
      </c>
      <c r="SQH3" t="s">
        <v>16</v>
      </c>
      <c r="SQI3" t="s">
        <v>16</v>
      </c>
      <c r="SQJ3" t="s">
        <v>16</v>
      </c>
      <c r="SQK3" t="s">
        <v>16</v>
      </c>
      <c r="SQL3" t="s">
        <v>16</v>
      </c>
      <c r="SQM3" t="s">
        <v>16</v>
      </c>
      <c r="SQN3" t="s">
        <v>16</v>
      </c>
      <c r="SQO3" t="s">
        <v>16</v>
      </c>
      <c r="SQP3" t="s">
        <v>16</v>
      </c>
      <c r="SQQ3" t="s">
        <v>16</v>
      </c>
      <c r="SQR3" t="s">
        <v>16</v>
      </c>
      <c r="SQS3" t="s">
        <v>16</v>
      </c>
      <c r="SQT3" t="s">
        <v>16</v>
      </c>
      <c r="SQU3" t="s">
        <v>16</v>
      </c>
      <c r="SQV3" t="s">
        <v>16</v>
      </c>
      <c r="SQW3" t="s">
        <v>16</v>
      </c>
      <c r="SQX3" t="s">
        <v>16</v>
      </c>
      <c r="SQY3" t="s">
        <v>16</v>
      </c>
      <c r="SQZ3" t="s">
        <v>16</v>
      </c>
      <c r="SRA3" t="s">
        <v>16</v>
      </c>
      <c r="SRB3" t="s">
        <v>16</v>
      </c>
      <c r="SRC3" t="s">
        <v>16</v>
      </c>
      <c r="SRD3" t="s">
        <v>16</v>
      </c>
      <c r="SRE3" t="s">
        <v>16</v>
      </c>
      <c r="SRF3" t="s">
        <v>16</v>
      </c>
      <c r="SRG3" t="s">
        <v>16</v>
      </c>
      <c r="SRH3" t="s">
        <v>16</v>
      </c>
      <c r="SRI3" t="s">
        <v>16</v>
      </c>
      <c r="SRJ3" t="s">
        <v>16</v>
      </c>
      <c r="SRK3" t="s">
        <v>16</v>
      </c>
      <c r="SRL3" t="s">
        <v>16</v>
      </c>
      <c r="SRM3" t="s">
        <v>16</v>
      </c>
      <c r="SRN3" t="s">
        <v>16</v>
      </c>
      <c r="SRO3" t="s">
        <v>16</v>
      </c>
      <c r="SRP3" t="s">
        <v>16</v>
      </c>
      <c r="SRQ3" t="s">
        <v>16</v>
      </c>
      <c r="SRR3" t="s">
        <v>16</v>
      </c>
      <c r="SRS3" t="s">
        <v>16</v>
      </c>
      <c r="SRT3" t="s">
        <v>16</v>
      </c>
      <c r="SRU3" t="s">
        <v>16</v>
      </c>
      <c r="SRV3" t="s">
        <v>16</v>
      </c>
      <c r="SRW3" t="s">
        <v>16</v>
      </c>
      <c r="SRX3" t="s">
        <v>16</v>
      </c>
      <c r="SRY3" t="s">
        <v>16</v>
      </c>
      <c r="SRZ3" t="s">
        <v>16</v>
      </c>
      <c r="SSA3" t="s">
        <v>16</v>
      </c>
      <c r="SSB3" t="s">
        <v>16</v>
      </c>
      <c r="SSC3" t="s">
        <v>16</v>
      </c>
      <c r="SSD3" t="s">
        <v>16</v>
      </c>
      <c r="SSE3" t="s">
        <v>16</v>
      </c>
      <c r="SSF3" t="s">
        <v>16</v>
      </c>
      <c r="SSG3" t="s">
        <v>16</v>
      </c>
      <c r="SSH3" t="s">
        <v>16</v>
      </c>
      <c r="SSI3" t="s">
        <v>16</v>
      </c>
      <c r="SSJ3" t="s">
        <v>16</v>
      </c>
      <c r="SSK3" t="s">
        <v>16</v>
      </c>
      <c r="SSL3" t="s">
        <v>16</v>
      </c>
      <c r="SSM3" t="s">
        <v>16</v>
      </c>
      <c r="SSN3" t="s">
        <v>16</v>
      </c>
      <c r="SSO3" t="s">
        <v>16</v>
      </c>
      <c r="SSP3" t="s">
        <v>16</v>
      </c>
      <c r="SSQ3" t="s">
        <v>16</v>
      </c>
      <c r="SSR3" t="s">
        <v>16</v>
      </c>
      <c r="SSS3" t="s">
        <v>16</v>
      </c>
      <c r="SST3" t="s">
        <v>16</v>
      </c>
      <c r="SSU3" t="s">
        <v>16</v>
      </c>
      <c r="SSV3" t="s">
        <v>16</v>
      </c>
      <c r="SSW3" t="s">
        <v>16</v>
      </c>
      <c r="SSX3" t="s">
        <v>16</v>
      </c>
      <c r="SSY3" t="s">
        <v>16</v>
      </c>
      <c r="SSZ3" t="s">
        <v>16</v>
      </c>
      <c r="STA3" t="s">
        <v>16</v>
      </c>
      <c r="STB3" t="s">
        <v>16</v>
      </c>
      <c r="STC3" t="s">
        <v>16</v>
      </c>
      <c r="STD3" t="s">
        <v>16</v>
      </c>
      <c r="STE3" t="s">
        <v>16</v>
      </c>
      <c r="STF3" t="s">
        <v>16</v>
      </c>
      <c r="STG3" t="s">
        <v>16</v>
      </c>
      <c r="STH3" t="s">
        <v>16</v>
      </c>
      <c r="STI3" t="s">
        <v>16</v>
      </c>
      <c r="STJ3" t="s">
        <v>16</v>
      </c>
      <c r="STK3" t="s">
        <v>16</v>
      </c>
      <c r="STL3" t="s">
        <v>16</v>
      </c>
      <c r="STM3" t="s">
        <v>16</v>
      </c>
      <c r="STN3" t="s">
        <v>16</v>
      </c>
      <c r="STO3" t="s">
        <v>16</v>
      </c>
      <c r="STP3" t="s">
        <v>16</v>
      </c>
      <c r="STQ3" t="s">
        <v>16</v>
      </c>
      <c r="STR3" t="s">
        <v>16</v>
      </c>
      <c r="STS3" t="s">
        <v>16</v>
      </c>
      <c r="STT3" t="s">
        <v>16</v>
      </c>
      <c r="STU3" t="s">
        <v>16</v>
      </c>
      <c r="STV3" t="s">
        <v>16</v>
      </c>
      <c r="STW3" t="s">
        <v>16</v>
      </c>
      <c r="STX3" t="s">
        <v>16</v>
      </c>
      <c r="STY3" t="s">
        <v>16</v>
      </c>
      <c r="STZ3" t="s">
        <v>16</v>
      </c>
      <c r="SUA3" t="s">
        <v>16</v>
      </c>
      <c r="SUB3" t="s">
        <v>16</v>
      </c>
      <c r="SUC3" t="s">
        <v>16</v>
      </c>
      <c r="SUD3" t="s">
        <v>16</v>
      </c>
      <c r="SUE3" t="s">
        <v>16</v>
      </c>
      <c r="SUF3" t="s">
        <v>16</v>
      </c>
      <c r="SUG3" t="s">
        <v>16</v>
      </c>
      <c r="SUH3" t="s">
        <v>16</v>
      </c>
      <c r="SUI3" t="s">
        <v>16</v>
      </c>
      <c r="SUJ3" t="s">
        <v>16</v>
      </c>
      <c r="SUK3" t="s">
        <v>16</v>
      </c>
      <c r="SUL3" t="s">
        <v>16</v>
      </c>
      <c r="SUM3" t="s">
        <v>16</v>
      </c>
      <c r="SUN3" t="s">
        <v>16</v>
      </c>
      <c r="SUO3" t="s">
        <v>16</v>
      </c>
      <c r="SUP3" t="s">
        <v>16</v>
      </c>
      <c r="SUQ3" t="s">
        <v>16</v>
      </c>
      <c r="SUR3" t="s">
        <v>16</v>
      </c>
      <c r="SUS3" t="s">
        <v>16</v>
      </c>
      <c r="SUT3" t="s">
        <v>16</v>
      </c>
      <c r="SUU3" t="s">
        <v>16</v>
      </c>
      <c r="SUV3" t="s">
        <v>16</v>
      </c>
      <c r="SUW3" t="s">
        <v>16</v>
      </c>
      <c r="SUX3" t="s">
        <v>16</v>
      </c>
      <c r="SUY3" t="s">
        <v>16</v>
      </c>
      <c r="SUZ3" t="s">
        <v>16</v>
      </c>
      <c r="SVA3" t="s">
        <v>16</v>
      </c>
      <c r="SVB3" t="s">
        <v>16</v>
      </c>
      <c r="SVC3" t="s">
        <v>16</v>
      </c>
      <c r="SVD3" t="s">
        <v>16</v>
      </c>
      <c r="SVE3" t="s">
        <v>16</v>
      </c>
      <c r="SVF3" t="s">
        <v>16</v>
      </c>
      <c r="SVG3" t="s">
        <v>16</v>
      </c>
      <c r="SVH3" t="s">
        <v>16</v>
      </c>
      <c r="SVI3" t="s">
        <v>16</v>
      </c>
      <c r="SVJ3" t="s">
        <v>16</v>
      </c>
      <c r="SVK3" t="s">
        <v>16</v>
      </c>
      <c r="SVL3" t="s">
        <v>16</v>
      </c>
      <c r="SVM3" t="s">
        <v>16</v>
      </c>
      <c r="SVN3" t="s">
        <v>16</v>
      </c>
      <c r="SVO3" t="s">
        <v>16</v>
      </c>
      <c r="SVP3" t="s">
        <v>16</v>
      </c>
      <c r="SVQ3" t="s">
        <v>16</v>
      </c>
      <c r="SVR3" t="s">
        <v>16</v>
      </c>
      <c r="SVS3" t="s">
        <v>16</v>
      </c>
      <c r="SVT3" t="s">
        <v>16</v>
      </c>
      <c r="SVU3" t="s">
        <v>16</v>
      </c>
      <c r="SVV3" t="s">
        <v>16</v>
      </c>
      <c r="SVW3" t="s">
        <v>16</v>
      </c>
      <c r="SVX3" t="s">
        <v>16</v>
      </c>
      <c r="SVY3" t="s">
        <v>16</v>
      </c>
      <c r="SVZ3" t="s">
        <v>16</v>
      </c>
      <c r="SWA3" t="s">
        <v>16</v>
      </c>
      <c r="SWB3" t="s">
        <v>16</v>
      </c>
      <c r="SWC3" t="s">
        <v>16</v>
      </c>
      <c r="SWD3" t="s">
        <v>16</v>
      </c>
      <c r="SWE3" t="s">
        <v>16</v>
      </c>
      <c r="SWF3" t="s">
        <v>16</v>
      </c>
      <c r="SWG3" t="s">
        <v>16</v>
      </c>
      <c r="SWH3" t="s">
        <v>16</v>
      </c>
      <c r="SWI3" t="s">
        <v>16</v>
      </c>
      <c r="SWJ3" t="s">
        <v>16</v>
      </c>
      <c r="SWK3" t="s">
        <v>16</v>
      </c>
      <c r="SWL3" t="s">
        <v>16</v>
      </c>
      <c r="SWM3" t="s">
        <v>16</v>
      </c>
      <c r="SWN3" t="s">
        <v>16</v>
      </c>
      <c r="SWO3" t="s">
        <v>16</v>
      </c>
      <c r="SWP3" t="s">
        <v>16</v>
      </c>
      <c r="SWQ3" t="s">
        <v>16</v>
      </c>
      <c r="SWR3" t="s">
        <v>16</v>
      </c>
      <c r="SWS3" t="s">
        <v>16</v>
      </c>
      <c r="SWT3" t="s">
        <v>16</v>
      </c>
      <c r="SWU3" t="s">
        <v>16</v>
      </c>
      <c r="SWV3" t="s">
        <v>16</v>
      </c>
      <c r="SWW3" t="s">
        <v>16</v>
      </c>
      <c r="SWX3" t="s">
        <v>16</v>
      </c>
      <c r="SWY3" t="s">
        <v>16</v>
      </c>
      <c r="SWZ3" t="s">
        <v>16</v>
      </c>
      <c r="SXA3" t="s">
        <v>16</v>
      </c>
      <c r="SXB3" t="s">
        <v>16</v>
      </c>
      <c r="SXC3" t="s">
        <v>16</v>
      </c>
      <c r="SXD3" t="s">
        <v>16</v>
      </c>
      <c r="SXE3" t="s">
        <v>16</v>
      </c>
      <c r="SXF3" t="s">
        <v>16</v>
      </c>
      <c r="SXG3" t="s">
        <v>16</v>
      </c>
      <c r="SXH3" t="s">
        <v>16</v>
      </c>
      <c r="SXI3" t="s">
        <v>16</v>
      </c>
      <c r="SXJ3" t="s">
        <v>16</v>
      </c>
      <c r="SXK3" t="s">
        <v>16</v>
      </c>
      <c r="SXL3" t="s">
        <v>16</v>
      </c>
      <c r="SXM3" t="s">
        <v>16</v>
      </c>
      <c r="SXN3" t="s">
        <v>16</v>
      </c>
      <c r="SXO3" t="s">
        <v>16</v>
      </c>
      <c r="SXP3" t="s">
        <v>16</v>
      </c>
      <c r="SXQ3" t="s">
        <v>16</v>
      </c>
      <c r="SXR3" t="s">
        <v>16</v>
      </c>
      <c r="SXS3" t="s">
        <v>16</v>
      </c>
      <c r="SXT3" t="s">
        <v>16</v>
      </c>
      <c r="SXU3" t="s">
        <v>16</v>
      </c>
      <c r="SXV3" t="s">
        <v>16</v>
      </c>
      <c r="SXW3" t="s">
        <v>16</v>
      </c>
      <c r="SXX3" t="s">
        <v>16</v>
      </c>
      <c r="SXY3" t="s">
        <v>16</v>
      </c>
      <c r="SXZ3" t="s">
        <v>16</v>
      </c>
      <c r="SYA3" t="s">
        <v>16</v>
      </c>
      <c r="SYB3" t="s">
        <v>16</v>
      </c>
      <c r="SYC3" t="s">
        <v>16</v>
      </c>
      <c r="SYD3" t="s">
        <v>16</v>
      </c>
      <c r="SYE3" t="s">
        <v>16</v>
      </c>
      <c r="SYF3" t="s">
        <v>16</v>
      </c>
      <c r="SYG3" t="s">
        <v>16</v>
      </c>
      <c r="SYH3" t="s">
        <v>16</v>
      </c>
      <c r="SYI3" t="s">
        <v>16</v>
      </c>
      <c r="SYJ3" t="s">
        <v>16</v>
      </c>
      <c r="SYK3" t="s">
        <v>16</v>
      </c>
      <c r="SYL3" t="s">
        <v>16</v>
      </c>
      <c r="SYM3" t="s">
        <v>16</v>
      </c>
      <c r="SYN3" t="s">
        <v>16</v>
      </c>
      <c r="SYO3" t="s">
        <v>16</v>
      </c>
      <c r="SYP3" t="s">
        <v>16</v>
      </c>
      <c r="SYQ3" t="s">
        <v>16</v>
      </c>
      <c r="SYR3" t="s">
        <v>16</v>
      </c>
      <c r="SYS3" t="s">
        <v>16</v>
      </c>
      <c r="SYT3" t="s">
        <v>16</v>
      </c>
      <c r="SYU3" t="s">
        <v>16</v>
      </c>
      <c r="SYV3" t="s">
        <v>16</v>
      </c>
      <c r="SYW3" t="s">
        <v>16</v>
      </c>
      <c r="SYX3" t="s">
        <v>16</v>
      </c>
      <c r="SYY3" t="s">
        <v>16</v>
      </c>
      <c r="SYZ3" t="s">
        <v>16</v>
      </c>
      <c r="SZA3" t="s">
        <v>16</v>
      </c>
      <c r="SZB3" t="s">
        <v>16</v>
      </c>
      <c r="SZC3" t="s">
        <v>16</v>
      </c>
      <c r="SZD3" t="s">
        <v>16</v>
      </c>
      <c r="SZE3" t="s">
        <v>16</v>
      </c>
      <c r="SZF3" t="s">
        <v>16</v>
      </c>
      <c r="SZG3" t="s">
        <v>16</v>
      </c>
      <c r="SZH3" t="s">
        <v>16</v>
      </c>
      <c r="SZI3" t="s">
        <v>16</v>
      </c>
      <c r="SZJ3" t="s">
        <v>16</v>
      </c>
      <c r="SZK3" t="s">
        <v>16</v>
      </c>
      <c r="SZL3" t="s">
        <v>16</v>
      </c>
      <c r="SZM3" t="s">
        <v>16</v>
      </c>
      <c r="SZN3" t="s">
        <v>16</v>
      </c>
      <c r="SZO3" t="s">
        <v>16</v>
      </c>
      <c r="SZP3" t="s">
        <v>16</v>
      </c>
      <c r="SZQ3" t="s">
        <v>16</v>
      </c>
      <c r="SZR3" t="s">
        <v>16</v>
      </c>
      <c r="SZS3" t="s">
        <v>16</v>
      </c>
      <c r="SZT3" t="s">
        <v>16</v>
      </c>
      <c r="SZU3" t="s">
        <v>16</v>
      </c>
      <c r="SZV3" t="s">
        <v>16</v>
      </c>
      <c r="SZW3" t="s">
        <v>16</v>
      </c>
      <c r="SZX3" t="s">
        <v>16</v>
      </c>
      <c r="SZY3" t="s">
        <v>16</v>
      </c>
      <c r="SZZ3" t="s">
        <v>16</v>
      </c>
      <c r="TAA3" t="s">
        <v>16</v>
      </c>
      <c r="TAB3" t="s">
        <v>16</v>
      </c>
      <c r="TAC3" t="s">
        <v>16</v>
      </c>
      <c r="TAD3" t="s">
        <v>16</v>
      </c>
      <c r="TAE3" t="s">
        <v>16</v>
      </c>
      <c r="TAF3" t="s">
        <v>16</v>
      </c>
      <c r="TAG3" t="s">
        <v>16</v>
      </c>
      <c r="TAH3" t="s">
        <v>16</v>
      </c>
      <c r="TAI3" t="s">
        <v>16</v>
      </c>
      <c r="TAJ3" t="s">
        <v>16</v>
      </c>
      <c r="TAK3" t="s">
        <v>16</v>
      </c>
      <c r="TAL3" t="s">
        <v>16</v>
      </c>
      <c r="TAM3" t="s">
        <v>16</v>
      </c>
      <c r="TAN3" t="s">
        <v>16</v>
      </c>
      <c r="TAO3" t="s">
        <v>16</v>
      </c>
      <c r="TAP3" t="s">
        <v>16</v>
      </c>
      <c r="TAQ3" t="s">
        <v>16</v>
      </c>
      <c r="TAR3" t="s">
        <v>16</v>
      </c>
      <c r="TAS3" t="s">
        <v>16</v>
      </c>
      <c r="TAT3" t="s">
        <v>16</v>
      </c>
      <c r="TAU3" t="s">
        <v>16</v>
      </c>
      <c r="TAV3" t="s">
        <v>16</v>
      </c>
      <c r="TAW3" t="s">
        <v>16</v>
      </c>
      <c r="TAX3" t="s">
        <v>16</v>
      </c>
      <c r="TAY3" t="s">
        <v>16</v>
      </c>
      <c r="TAZ3" t="s">
        <v>16</v>
      </c>
      <c r="TBA3" t="s">
        <v>16</v>
      </c>
      <c r="TBB3" t="s">
        <v>16</v>
      </c>
      <c r="TBC3" t="s">
        <v>16</v>
      </c>
      <c r="TBD3" t="s">
        <v>16</v>
      </c>
      <c r="TBE3" t="s">
        <v>16</v>
      </c>
      <c r="TBF3" t="s">
        <v>16</v>
      </c>
      <c r="TBG3" t="s">
        <v>16</v>
      </c>
      <c r="TBH3" t="s">
        <v>16</v>
      </c>
      <c r="TBI3" t="s">
        <v>16</v>
      </c>
      <c r="TBJ3" t="s">
        <v>16</v>
      </c>
      <c r="TBK3" t="s">
        <v>16</v>
      </c>
      <c r="TBL3" t="s">
        <v>16</v>
      </c>
      <c r="TBM3" t="s">
        <v>16</v>
      </c>
      <c r="TBN3" t="s">
        <v>16</v>
      </c>
      <c r="TBO3" t="s">
        <v>16</v>
      </c>
      <c r="TBP3" t="s">
        <v>16</v>
      </c>
      <c r="TBQ3" t="s">
        <v>16</v>
      </c>
      <c r="TBR3" t="s">
        <v>16</v>
      </c>
      <c r="TBS3" t="s">
        <v>16</v>
      </c>
      <c r="TBT3" t="s">
        <v>16</v>
      </c>
      <c r="TBU3" t="s">
        <v>16</v>
      </c>
      <c r="TBV3" t="s">
        <v>16</v>
      </c>
      <c r="TBW3" t="s">
        <v>16</v>
      </c>
      <c r="TBX3" t="s">
        <v>16</v>
      </c>
      <c r="TBY3" t="s">
        <v>16</v>
      </c>
      <c r="TBZ3" t="s">
        <v>16</v>
      </c>
      <c r="TCA3" t="s">
        <v>16</v>
      </c>
      <c r="TCB3" t="s">
        <v>16</v>
      </c>
      <c r="TCC3" t="s">
        <v>16</v>
      </c>
      <c r="TCD3" t="s">
        <v>16</v>
      </c>
      <c r="TCE3" t="s">
        <v>16</v>
      </c>
      <c r="TCF3" t="s">
        <v>16</v>
      </c>
      <c r="TCG3" t="s">
        <v>16</v>
      </c>
      <c r="TCH3" t="s">
        <v>16</v>
      </c>
      <c r="TCI3" t="s">
        <v>16</v>
      </c>
      <c r="TCJ3" t="s">
        <v>16</v>
      </c>
      <c r="TCK3" t="s">
        <v>16</v>
      </c>
      <c r="TCL3" t="s">
        <v>16</v>
      </c>
      <c r="TCM3" t="s">
        <v>16</v>
      </c>
      <c r="TCN3" t="s">
        <v>16</v>
      </c>
      <c r="TCO3" t="s">
        <v>16</v>
      </c>
      <c r="TCP3" t="s">
        <v>16</v>
      </c>
      <c r="TCQ3" t="s">
        <v>16</v>
      </c>
      <c r="TCR3" t="s">
        <v>16</v>
      </c>
      <c r="TCS3" t="s">
        <v>16</v>
      </c>
      <c r="TCT3" t="s">
        <v>16</v>
      </c>
      <c r="TCU3" t="s">
        <v>16</v>
      </c>
      <c r="TCV3" t="s">
        <v>16</v>
      </c>
      <c r="TCW3" t="s">
        <v>16</v>
      </c>
      <c r="TCX3" t="s">
        <v>16</v>
      </c>
      <c r="TCY3" t="s">
        <v>16</v>
      </c>
      <c r="TCZ3" t="s">
        <v>16</v>
      </c>
      <c r="TDA3" t="s">
        <v>16</v>
      </c>
      <c r="TDB3" t="s">
        <v>16</v>
      </c>
      <c r="TDC3" t="s">
        <v>16</v>
      </c>
      <c r="TDD3" t="s">
        <v>16</v>
      </c>
      <c r="TDE3" t="s">
        <v>16</v>
      </c>
      <c r="TDF3" t="s">
        <v>16</v>
      </c>
      <c r="TDG3" t="s">
        <v>16</v>
      </c>
      <c r="TDH3" t="s">
        <v>16</v>
      </c>
      <c r="TDI3" t="s">
        <v>16</v>
      </c>
      <c r="TDJ3" t="s">
        <v>16</v>
      </c>
      <c r="TDK3" t="s">
        <v>16</v>
      </c>
      <c r="TDL3" t="s">
        <v>16</v>
      </c>
      <c r="TDM3" t="s">
        <v>16</v>
      </c>
      <c r="TDN3" t="s">
        <v>16</v>
      </c>
      <c r="TDO3" t="s">
        <v>16</v>
      </c>
      <c r="TDP3" t="s">
        <v>16</v>
      </c>
      <c r="TDQ3" t="s">
        <v>16</v>
      </c>
      <c r="TDR3" t="s">
        <v>16</v>
      </c>
      <c r="TDS3" t="s">
        <v>16</v>
      </c>
      <c r="TDT3" t="s">
        <v>16</v>
      </c>
      <c r="TDU3" t="s">
        <v>16</v>
      </c>
      <c r="TDV3" t="s">
        <v>16</v>
      </c>
      <c r="TDW3" t="s">
        <v>16</v>
      </c>
      <c r="TDX3" t="s">
        <v>16</v>
      </c>
      <c r="TDY3" t="s">
        <v>16</v>
      </c>
      <c r="TDZ3" t="s">
        <v>16</v>
      </c>
      <c r="TEA3" t="s">
        <v>16</v>
      </c>
      <c r="TEB3" t="s">
        <v>16</v>
      </c>
      <c r="TEC3" t="s">
        <v>16</v>
      </c>
      <c r="TED3" t="s">
        <v>16</v>
      </c>
      <c r="TEE3" t="s">
        <v>16</v>
      </c>
      <c r="TEF3" t="s">
        <v>16</v>
      </c>
      <c r="TEG3" t="s">
        <v>16</v>
      </c>
      <c r="TEH3" t="s">
        <v>16</v>
      </c>
      <c r="TEI3" t="s">
        <v>16</v>
      </c>
      <c r="TEJ3" t="s">
        <v>16</v>
      </c>
      <c r="TEK3" t="s">
        <v>16</v>
      </c>
      <c r="TEL3" t="s">
        <v>16</v>
      </c>
      <c r="TEM3" t="s">
        <v>16</v>
      </c>
      <c r="TEN3" t="s">
        <v>16</v>
      </c>
      <c r="TEO3" t="s">
        <v>16</v>
      </c>
      <c r="TEP3" t="s">
        <v>16</v>
      </c>
      <c r="TEQ3" t="s">
        <v>16</v>
      </c>
      <c r="TER3" t="s">
        <v>16</v>
      </c>
      <c r="TES3" t="s">
        <v>16</v>
      </c>
      <c r="TET3" t="s">
        <v>16</v>
      </c>
      <c r="TEU3" t="s">
        <v>16</v>
      </c>
      <c r="TEV3" t="s">
        <v>16</v>
      </c>
      <c r="TEW3" t="s">
        <v>16</v>
      </c>
      <c r="TEX3" t="s">
        <v>16</v>
      </c>
      <c r="TEY3" t="s">
        <v>16</v>
      </c>
      <c r="TEZ3" t="s">
        <v>16</v>
      </c>
      <c r="TFA3" t="s">
        <v>16</v>
      </c>
      <c r="TFB3" t="s">
        <v>16</v>
      </c>
      <c r="TFC3" t="s">
        <v>16</v>
      </c>
      <c r="TFD3" t="s">
        <v>16</v>
      </c>
      <c r="TFE3" t="s">
        <v>16</v>
      </c>
      <c r="TFF3" t="s">
        <v>16</v>
      </c>
      <c r="TFG3" t="s">
        <v>16</v>
      </c>
      <c r="TFH3" t="s">
        <v>16</v>
      </c>
      <c r="TFI3" t="s">
        <v>16</v>
      </c>
      <c r="TFJ3" t="s">
        <v>16</v>
      </c>
      <c r="TFK3" t="s">
        <v>16</v>
      </c>
      <c r="TFL3" t="s">
        <v>16</v>
      </c>
      <c r="TFM3" t="s">
        <v>16</v>
      </c>
      <c r="TFN3" t="s">
        <v>16</v>
      </c>
      <c r="TFO3" t="s">
        <v>16</v>
      </c>
      <c r="TFP3" t="s">
        <v>16</v>
      </c>
      <c r="TFQ3" t="s">
        <v>16</v>
      </c>
      <c r="TFR3" t="s">
        <v>16</v>
      </c>
      <c r="TFS3" t="s">
        <v>16</v>
      </c>
      <c r="TFT3" t="s">
        <v>16</v>
      </c>
      <c r="TFU3" t="s">
        <v>16</v>
      </c>
      <c r="TFV3" t="s">
        <v>16</v>
      </c>
      <c r="TFW3" t="s">
        <v>16</v>
      </c>
      <c r="TFX3" t="s">
        <v>16</v>
      </c>
      <c r="TFY3" t="s">
        <v>16</v>
      </c>
      <c r="TFZ3" t="s">
        <v>16</v>
      </c>
      <c r="TGA3" t="s">
        <v>16</v>
      </c>
      <c r="TGB3" t="s">
        <v>16</v>
      </c>
      <c r="TGC3" t="s">
        <v>16</v>
      </c>
      <c r="TGD3" t="s">
        <v>16</v>
      </c>
      <c r="TGE3" t="s">
        <v>16</v>
      </c>
      <c r="TGF3" t="s">
        <v>16</v>
      </c>
      <c r="TGG3" t="s">
        <v>16</v>
      </c>
      <c r="TGH3" t="s">
        <v>16</v>
      </c>
      <c r="TGI3" t="s">
        <v>16</v>
      </c>
      <c r="TGJ3" t="s">
        <v>16</v>
      </c>
      <c r="TGK3" t="s">
        <v>16</v>
      </c>
      <c r="TGL3" t="s">
        <v>16</v>
      </c>
      <c r="TGM3" t="s">
        <v>16</v>
      </c>
      <c r="TGN3" t="s">
        <v>16</v>
      </c>
      <c r="TGO3" t="s">
        <v>16</v>
      </c>
      <c r="TGP3" t="s">
        <v>16</v>
      </c>
      <c r="TGQ3" t="s">
        <v>16</v>
      </c>
      <c r="TGR3" t="s">
        <v>16</v>
      </c>
      <c r="TGS3" t="s">
        <v>16</v>
      </c>
      <c r="TGT3" t="s">
        <v>16</v>
      </c>
      <c r="TGU3" t="s">
        <v>16</v>
      </c>
      <c r="TGV3" t="s">
        <v>16</v>
      </c>
      <c r="TGW3" t="s">
        <v>16</v>
      </c>
      <c r="TGX3" t="s">
        <v>16</v>
      </c>
      <c r="TGY3" t="s">
        <v>16</v>
      </c>
      <c r="TGZ3" t="s">
        <v>16</v>
      </c>
      <c r="THA3" t="s">
        <v>16</v>
      </c>
      <c r="THB3" t="s">
        <v>16</v>
      </c>
      <c r="THC3" t="s">
        <v>16</v>
      </c>
      <c r="THD3" t="s">
        <v>16</v>
      </c>
      <c r="THE3" t="s">
        <v>16</v>
      </c>
      <c r="THF3" t="s">
        <v>16</v>
      </c>
      <c r="THG3" t="s">
        <v>16</v>
      </c>
      <c r="THH3" t="s">
        <v>16</v>
      </c>
      <c r="THI3" t="s">
        <v>16</v>
      </c>
      <c r="THJ3" t="s">
        <v>16</v>
      </c>
      <c r="THK3" t="s">
        <v>16</v>
      </c>
      <c r="THL3" t="s">
        <v>16</v>
      </c>
      <c r="THM3" t="s">
        <v>16</v>
      </c>
      <c r="THN3" t="s">
        <v>16</v>
      </c>
      <c r="THO3" t="s">
        <v>16</v>
      </c>
      <c r="THP3" t="s">
        <v>16</v>
      </c>
      <c r="THQ3" t="s">
        <v>16</v>
      </c>
      <c r="THR3" t="s">
        <v>16</v>
      </c>
      <c r="THS3" t="s">
        <v>16</v>
      </c>
      <c r="THT3" t="s">
        <v>16</v>
      </c>
      <c r="THU3" t="s">
        <v>16</v>
      </c>
      <c r="THV3" t="s">
        <v>16</v>
      </c>
      <c r="THW3" t="s">
        <v>16</v>
      </c>
      <c r="THX3" t="s">
        <v>16</v>
      </c>
      <c r="THY3" t="s">
        <v>16</v>
      </c>
      <c r="THZ3" t="s">
        <v>16</v>
      </c>
      <c r="TIA3" t="s">
        <v>16</v>
      </c>
      <c r="TIB3" t="s">
        <v>16</v>
      </c>
      <c r="TIC3" t="s">
        <v>16</v>
      </c>
      <c r="TID3" t="s">
        <v>16</v>
      </c>
      <c r="TIE3" t="s">
        <v>16</v>
      </c>
      <c r="TIF3" t="s">
        <v>16</v>
      </c>
      <c r="TIG3" t="s">
        <v>16</v>
      </c>
      <c r="TIH3" t="s">
        <v>16</v>
      </c>
      <c r="TII3" t="s">
        <v>16</v>
      </c>
      <c r="TIJ3" t="s">
        <v>16</v>
      </c>
      <c r="TIK3" t="s">
        <v>16</v>
      </c>
      <c r="TIL3" t="s">
        <v>16</v>
      </c>
      <c r="TIM3" t="s">
        <v>16</v>
      </c>
      <c r="TIN3" t="s">
        <v>16</v>
      </c>
      <c r="TIO3" t="s">
        <v>16</v>
      </c>
      <c r="TIP3" t="s">
        <v>16</v>
      </c>
      <c r="TIQ3" t="s">
        <v>16</v>
      </c>
      <c r="TIR3" t="s">
        <v>16</v>
      </c>
      <c r="TIS3" t="s">
        <v>16</v>
      </c>
      <c r="TIT3" t="s">
        <v>16</v>
      </c>
      <c r="TIU3" t="s">
        <v>16</v>
      </c>
      <c r="TIV3" t="s">
        <v>16</v>
      </c>
      <c r="TIW3" t="s">
        <v>16</v>
      </c>
      <c r="TIX3" t="s">
        <v>16</v>
      </c>
      <c r="TIY3" t="s">
        <v>16</v>
      </c>
      <c r="TIZ3" t="s">
        <v>16</v>
      </c>
      <c r="TJA3" t="s">
        <v>16</v>
      </c>
      <c r="TJB3" t="s">
        <v>16</v>
      </c>
      <c r="TJC3" t="s">
        <v>16</v>
      </c>
      <c r="TJD3" t="s">
        <v>16</v>
      </c>
      <c r="TJE3" t="s">
        <v>16</v>
      </c>
      <c r="TJF3" t="s">
        <v>16</v>
      </c>
      <c r="TJG3" t="s">
        <v>16</v>
      </c>
      <c r="TJH3" t="s">
        <v>16</v>
      </c>
      <c r="TJI3" t="s">
        <v>16</v>
      </c>
      <c r="TJJ3" t="s">
        <v>16</v>
      </c>
      <c r="TJK3" t="s">
        <v>16</v>
      </c>
      <c r="TJL3" t="s">
        <v>16</v>
      </c>
      <c r="TJM3" t="s">
        <v>16</v>
      </c>
      <c r="TJN3" t="s">
        <v>16</v>
      </c>
      <c r="TJO3" t="s">
        <v>16</v>
      </c>
      <c r="TJP3" t="s">
        <v>16</v>
      </c>
      <c r="TJQ3" t="s">
        <v>16</v>
      </c>
      <c r="TJR3" t="s">
        <v>16</v>
      </c>
      <c r="TJS3" t="s">
        <v>16</v>
      </c>
      <c r="TJT3" t="s">
        <v>16</v>
      </c>
      <c r="TJU3" t="s">
        <v>16</v>
      </c>
      <c r="TJV3" t="s">
        <v>16</v>
      </c>
      <c r="TJW3" t="s">
        <v>16</v>
      </c>
      <c r="TJX3" t="s">
        <v>16</v>
      </c>
      <c r="TJY3" t="s">
        <v>16</v>
      </c>
      <c r="TJZ3" t="s">
        <v>16</v>
      </c>
      <c r="TKA3" t="s">
        <v>16</v>
      </c>
      <c r="TKB3" t="s">
        <v>16</v>
      </c>
      <c r="TKC3" t="s">
        <v>16</v>
      </c>
      <c r="TKD3" t="s">
        <v>16</v>
      </c>
      <c r="TKE3" t="s">
        <v>16</v>
      </c>
      <c r="TKF3" t="s">
        <v>16</v>
      </c>
      <c r="TKG3" t="s">
        <v>16</v>
      </c>
      <c r="TKH3" t="s">
        <v>16</v>
      </c>
      <c r="TKI3" t="s">
        <v>16</v>
      </c>
      <c r="TKJ3" t="s">
        <v>16</v>
      </c>
      <c r="TKK3" t="s">
        <v>16</v>
      </c>
      <c r="TKL3" t="s">
        <v>16</v>
      </c>
      <c r="TKM3" t="s">
        <v>16</v>
      </c>
      <c r="TKN3" t="s">
        <v>16</v>
      </c>
      <c r="TKO3" t="s">
        <v>16</v>
      </c>
      <c r="TKP3" t="s">
        <v>16</v>
      </c>
      <c r="TKQ3" t="s">
        <v>16</v>
      </c>
      <c r="TKR3" t="s">
        <v>16</v>
      </c>
      <c r="TKS3" t="s">
        <v>16</v>
      </c>
      <c r="TKT3" t="s">
        <v>16</v>
      </c>
      <c r="TKU3" t="s">
        <v>16</v>
      </c>
      <c r="TKV3" t="s">
        <v>16</v>
      </c>
      <c r="TKW3" t="s">
        <v>16</v>
      </c>
      <c r="TKX3" t="s">
        <v>16</v>
      </c>
      <c r="TKY3" t="s">
        <v>16</v>
      </c>
      <c r="TKZ3" t="s">
        <v>16</v>
      </c>
      <c r="TLA3" t="s">
        <v>16</v>
      </c>
      <c r="TLB3" t="s">
        <v>16</v>
      </c>
      <c r="TLC3" t="s">
        <v>16</v>
      </c>
      <c r="TLD3" t="s">
        <v>16</v>
      </c>
      <c r="TLE3" t="s">
        <v>16</v>
      </c>
      <c r="TLF3" t="s">
        <v>16</v>
      </c>
      <c r="TLG3" t="s">
        <v>16</v>
      </c>
      <c r="TLH3" t="s">
        <v>16</v>
      </c>
      <c r="TLI3" t="s">
        <v>16</v>
      </c>
      <c r="TLJ3" t="s">
        <v>16</v>
      </c>
      <c r="TLK3" t="s">
        <v>16</v>
      </c>
      <c r="TLL3" t="s">
        <v>16</v>
      </c>
      <c r="TLM3" t="s">
        <v>16</v>
      </c>
      <c r="TLN3" t="s">
        <v>16</v>
      </c>
      <c r="TLO3" t="s">
        <v>16</v>
      </c>
      <c r="TLP3" t="s">
        <v>16</v>
      </c>
      <c r="TLQ3" t="s">
        <v>16</v>
      </c>
      <c r="TLR3" t="s">
        <v>16</v>
      </c>
      <c r="TLS3" t="s">
        <v>16</v>
      </c>
      <c r="TLT3" t="s">
        <v>16</v>
      </c>
      <c r="TLU3" t="s">
        <v>16</v>
      </c>
      <c r="TLV3" t="s">
        <v>16</v>
      </c>
      <c r="TLW3" t="s">
        <v>16</v>
      </c>
      <c r="TLX3" t="s">
        <v>16</v>
      </c>
      <c r="TLY3" t="s">
        <v>16</v>
      </c>
      <c r="TLZ3" t="s">
        <v>16</v>
      </c>
      <c r="TMA3" t="s">
        <v>16</v>
      </c>
      <c r="TMB3" t="s">
        <v>16</v>
      </c>
      <c r="TMC3" t="s">
        <v>16</v>
      </c>
      <c r="TMD3" t="s">
        <v>16</v>
      </c>
      <c r="TME3" t="s">
        <v>16</v>
      </c>
      <c r="TMF3" t="s">
        <v>16</v>
      </c>
      <c r="TMG3" t="s">
        <v>16</v>
      </c>
      <c r="TMH3" t="s">
        <v>16</v>
      </c>
      <c r="TMI3" t="s">
        <v>16</v>
      </c>
      <c r="TMJ3" t="s">
        <v>16</v>
      </c>
      <c r="TMK3" t="s">
        <v>16</v>
      </c>
      <c r="TML3" t="s">
        <v>16</v>
      </c>
      <c r="TMM3" t="s">
        <v>16</v>
      </c>
      <c r="TMN3" t="s">
        <v>16</v>
      </c>
      <c r="TMO3" t="s">
        <v>16</v>
      </c>
      <c r="TMP3" t="s">
        <v>16</v>
      </c>
      <c r="TMQ3" t="s">
        <v>16</v>
      </c>
      <c r="TMR3" t="s">
        <v>16</v>
      </c>
      <c r="TMS3" t="s">
        <v>16</v>
      </c>
      <c r="TMT3" t="s">
        <v>16</v>
      </c>
      <c r="TMU3" t="s">
        <v>16</v>
      </c>
      <c r="TMV3" t="s">
        <v>16</v>
      </c>
      <c r="TMW3" t="s">
        <v>16</v>
      </c>
      <c r="TMX3" t="s">
        <v>16</v>
      </c>
      <c r="TMY3" t="s">
        <v>16</v>
      </c>
      <c r="TMZ3" t="s">
        <v>16</v>
      </c>
      <c r="TNA3" t="s">
        <v>16</v>
      </c>
      <c r="TNB3" t="s">
        <v>16</v>
      </c>
      <c r="TNC3" t="s">
        <v>16</v>
      </c>
      <c r="TND3" t="s">
        <v>16</v>
      </c>
      <c r="TNE3" t="s">
        <v>16</v>
      </c>
      <c r="TNF3" t="s">
        <v>16</v>
      </c>
      <c r="TNG3" t="s">
        <v>16</v>
      </c>
      <c r="TNH3" t="s">
        <v>16</v>
      </c>
      <c r="TNI3" t="s">
        <v>16</v>
      </c>
      <c r="TNJ3" t="s">
        <v>16</v>
      </c>
      <c r="TNK3" t="s">
        <v>16</v>
      </c>
      <c r="TNL3" t="s">
        <v>16</v>
      </c>
      <c r="TNM3" t="s">
        <v>16</v>
      </c>
      <c r="TNN3" t="s">
        <v>16</v>
      </c>
      <c r="TNO3" t="s">
        <v>16</v>
      </c>
      <c r="TNP3" t="s">
        <v>16</v>
      </c>
      <c r="TNQ3" t="s">
        <v>16</v>
      </c>
      <c r="TNR3" t="s">
        <v>16</v>
      </c>
      <c r="TNS3" t="s">
        <v>16</v>
      </c>
      <c r="TNT3" t="s">
        <v>16</v>
      </c>
      <c r="TNU3" t="s">
        <v>16</v>
      </c>
      <c r="TNV3" t="s">
        <v>16</v>
      </c>
      <c r="TNW3" t="s">
        <v>16</v>
      </c>
      <c r="TNX3" t="s">
        <v>16</v>
      </c>
      <c r="TNY3" t="s">
        <v>16</v>
      </c>
      <c r="TNZ3" t="s">
        <v>16</v>
      </c>
      <c r="TOA3" t="s">
        <v>16</v>
      </c>
      <c r="TOB3" t="s">
        <v>16</v>
      </c>
      <c r="TOC3" t="s">
        <v>16</v>
      </c>
      <c r="TOD3" t="s">
        <v>16</v>
      </c>
      <c r="TOE3" t="s">
        <v>16</v>
      </c>
      <c r="TOF3" t="s">
        <v>16</v>
      </c>
      <c r="TOG3" t="s">
        <v>16</v>
      </c>
      <c r="TOH3" t="s">
        <v>16</v>
      </c>
      <c r="TOI3" t="s">
        <v>16</v>
      </c>
      <c r="TOJ3" t="s">
        <v>16</v>
      </c>
      <c r="TOK3" t="s">
        <v>16</v>
      </c>
      <c r="TOL3" t="s">
        <v>16</v>
      </c>
      <c r="TOM3" t="s">
        <v>16</v>
      </c>
      <c r="TON3" t="s">
        <v>16</v>
      </c>
      <c r="TOO3" t="s">
        <v>16</v>
      </c>
      <c r="TOP3" t="s">
        <v>16</v>
      </c>
      <c r="TOQ3" t="s">
        <v>16</v>
      </c>
      <c r="TOR3" t="s">
        <v>16</v>
      </c>
      <c r="TOS3" t="s">
        <v>16</v>
      </c>
      <c r="TOT3" t="s">
        <v>16</v>
      </c>
      <c r="TOU3" t="s">
        <v>16</v>
      </c>
      <c r="TOV3" t="s">
        <v>16</v>
      </c>
      <c r="TOW3" t="s">
        <v>16</v>
      </c>
      <c r="TOX3" t="s">
        <v>16</v>
      </c>
      <c r="TOY3" t="s">
        <v>16</v>
      </c>
      <c r="TOZ3" t="s">
        <v>16</v>
      </c>
      <c r="TPA3" t="s">
        <v>16</v>
      </c>
      <c r="TPB3" t="s">
        <v>16</v>
      </c>
      <c r="TPC3" t="s">
        <v>16</v>
      </c>
      <c r="TPD3" t="s">
        <v>16</v>
      </c>
      <c r="TPE3" t="s">
        <v>16</v>
      </c>
      <c r="TPF3" t="s">
        <v>16</v>
      </c>
      <c r="TPG3" t="s">
        <v>16</v>
      </c>
      <c r="TPH3" t="s">
        <v>16</v>
      </c>
      <c r="TPI3" t="s">
        <v>16</v>
      </c>
      <c r="TPJ3" t="s">
        <v>16</v>
      </c>
      <c r="TPK3" t="s">
        <v>16</v>
      </c>
      <c r="TPL3" t="s">
        <v>16</v>
      </c>
      <c r="TPM3" t="s">
        <v>16</v>
      </c>
      <c r="TPN3" t="s">
        <v>16</v>
      </c>
      <c r="TPO3" t="s">
        <v>16</v>
      </c>
      <c r="TPP3" t="s">
        <v>16</v>
      </c>
      <c r="TPQ3" t="s">
        <v>16</v>
      </c>
      <c r="TPR3" t="s">
        <v>16</v>
      </c>
      <c r="TPS3" t="s">
        <v>16</v>
      </c>
      <c r="TPT3" t="s">
        <v>16</v>
      </c>
      <c r="TPU3" t="s">
        <v>16</v>
      </c>
      <c r="TPV3" t="s">
        <v>16</v>
      </c>
      <c r="TPW3" t="s">
        <v>16</v>
      </c>
      <c r="TPX3" t="s">
        <v>16</v>
      </c>
      <c r="TPY3" t="s">
        <v>16</v>
      </c>
      <c r="TPZ3" t="s">
        <v>16</v>
      </c>
      <c r="TQA3" t="s">
        <v>16</v>
      </c>
      <c r="TQB3" t="s">
        <v>16</v>
      </c>
      <c r="TQC3" t="s">
        <v>16</v>
      </c>
      <c r="TQD3" t="s">
        <v>16</v>
      </c>
      <c r="TQE3" t="s">
        <v>16</v>
      </c>
      <c r="TQF3" t="s">
        <v>16</v>
      </c>
      <c r="TQG3" t="s">
        <v>16</v>
      </c>
      <c r="TQH3" t="s">
        <v>16</v>
      </c>
      <c r="TQI3" t="s">
        <v>16</v>
      </c>
      <c r="TQJ3" t="s">
        <v>16</v>
      </c>
      <c r="TQK3" t="s">
        <v>16</v>
      </c>
      <c r="TQL3" t="s">
        <v>16</v>
      </c>
      <c r="TQM3" t="s">
        <v>16</v>
      </c>
      <c r="TQN3" t="s">
        <v>16</v>
      </c>
      <c r="TQO3" t="s">
        <v>16</v>
      </c>
      <c r="TQP3" t="s">
        <v>16</v>
      </c>
      <c r="TQQ3" t="s">
        <v>16</v>
      </c>
      <c r="TQR3" t="s">
        <v>16</v>
      </c>
      <c r="TQS3" t="s">
        <v>16</v>
      </c>
      <c r="TQT3" t="s">
        <v>16</v>
      </c>
      <c r="TQU3" t="s">
        <v>16</v>
      </c>
      <c r="TQV3" t="s">
        <v>16</v>
      </c>
      <c r="TQW3" t="s">
        <v>16</v>
      </c>
      <c r="TQX3" t="s">
        <v>16</v>
      </c>
      <c r="TQY3" t="s">
        <v>16</v>
      </c>
      <c r="TQZ3" t="s">
        <v>16</v>
      </c>
      <c r="TRA3" t="s">
        <v>16</v>
      </c>
      <c r="TRB3" t="s">
        <v>16</v>
      </c>
      <c r="TRC3" t="s">
        <v>16</v>
      </c>
      <c r="TRD3" t="s">
        <v>16</v>
      </c>
      <c r="TRE3" t="s">
        <v>16</v>
      </c>
      <c r="TRF3" t="s">
        <v>16</v>
      </c>
      <c r="TRG3" t="s">
        <v>16</v>
      </c>
      <c r="TRH3" t="s">
        <v>16</v>
      </c>
      <c r="TRI3" t="s">
        <v>16</v>
      </c>
      <c r="TRJ3" t="s">
        <v>16</v>
      </c>
      <c r="TRK3" t="s">
        <v>16</v>
      </c>
      <c r="TRL3" t="s">
        <v>16</v>
      </c>
      <c r="TRM3" t="s">
        <v>16</v>
      </c>
      <c r="TRN3" t="s">
        <v>16</v>
      </c>
      <c r="TRO3" t="s">
        <v>16</v>
      </c>
      <c r="TRP3" t="s">
        <v>16</v>
      </c>
      <c r="TRQ3" t="s">
        <v>16</v>
      </c>
      <c r="TRR3" t="s">
        <v>16</v>
      </c>
      <c r="TRS3" t="s">
        <v>16</v>
      </c>
      <c r="TRT3" t="s">
        <v>16</v>
      </c>
      <c r="TRU3" t="s">
        <v>16</v>
      </c>
      <c r="TRV3" t="s">
        <v>16</v>
      </c>
      <c r="TRW3" t="s">
        <v>16</v>
      </c>
      <c r="TRX3" t="s">
        <v>16</v>
      </c>
      <c r="TRY3" t="s">
        <v>16</v>
      </c>
      <c r="TRZ3" t="s">
        <v>16</v>
      </c>
      <c r="TSA3" t="s">
        <v>16</v>
      </c>
      <c r="TSB3" t="s">
        <v>16</v>
      </c>
      <c r="TSC3" t="s">
        <v>16</v>
      </c>
      <c r="TSD3" t="s">
        <v>16</v>
      </c>
      <c r="TSE3" t="s">
        <v>16</v>
      </c>
      <c r="TSF3" t="s">
        <v>16</v>
      </c>
      <c r="TSG3" t="s">
        <v>16</v>
      </c>
      <c r="TSH3" t="s">
        <v>16</v>
      </c>
      <c r="TSI3" t="s">
        <v>16</v>
      </c>
      <c r="TSJ3" t="s">
        <v>16</v>
      </c>
      <c r="TSK3" t="s">
        <v>16</v>
      </c>
      <c r="TSL3" t="s">
        <v>16</v>
      </c>
      <c r="TSM3" t="s">
        <v>16</v>
      </c>
      <c r="TSN3" t="s">
        <v>16</v>
      </c>
      <c r="TSO3" t="s">
        <v>16</v>
      </c>
      <c r="TSP3" t="s">
        <v>16</v>
      </c>
      <c r="TSQ3" t="s">
        <v>16</v>
      </c>
      <c r="TSR3" t="s">
        <v>16</v>
      </c>
      <c r="TSS3" t="s">
        <v>16</v>
      </c>
      <c r="TST3" t="s">
        <v>16</v>
      </c>
      <c r="TSU3" t="s">
        <v>16</v>
      </c>
      <c r="TSV3" t="s">
        <v>16</v>
      </c>
      <c r="TSW3" t="s">
        <v>16</v>
      </c>
      <c r="TSX3" t="s">
        <v>16</v>
      </c>
      <c r="TSY3" t="s">
        <v>16</v>
      </c>
      <c r="TSZ3" t="s">
        <v>16</v>
      </c>
      <c r="TTA3" t="s">
        <v>16</v>
      </c>
      <c r="TTB3" t="s">
        <v>16</v>
      </c>
      <c r="TTC3" t="s">
        <v>16</v>
      </c>
      <c r="TTD3" t="s">
        <v>16</v>
      </c>
      <c r="TTE3" t="s">
        <v>16</v>
      </c>
      <c r="TTF3" t="s">
        <v>16</v>
      </c>
      <c r="TTG3" t="s">
        <v>16</v>
      </c>
      <c r="TTH3" t="s">
        <v>16</v>
      </c>
      <c r="TTI3" t="s">
        <v>16</v>
      </c>
      <c r="TTJ3" t="s">
        <v>16</v>
      </c>
      <c r="TTK3" t="s">
        <v>16</v>
      </c>
      <c r="TTL3" t="s">
        <v>16</v>
      </c>
      <c r="TTM3" t="s">
        <v>16</v>
      </c>
      <c r="TTN3" t="s">
        <v>16</v>
      </c>
      <c r="TTO3" t="s">
        <v>16</v>
      </c>
      <c r="TTP3" t="s">
        <v>16</v>
      </c>
      <c r="TTQ3" t="s">
        <v>16</v>
      </c>
      <c r="TTR3" t="s">
        <v>16</v>
      </c>
      <c r="TTS3" t="s">
        <v>16</v>
      </c>
      <c r="TTT3" t="s">
        <v>16</v>
      </c>
      <c r="TTU3" t="s">
        <v>16</v>
      </c>
      <c r="TTV3" t="s">
        <v>16</v>
      </c>
      <c r="TTW3" t="s">
        <v>16</v>
      </c>
      <c r="TTX3" t="s">
        <v>16</v>
      </c>
      <c r="TTY3" t="s">
        <v>16</v>
      </c>
      <c r="TTZ3" t="s">
        <v>16</v>
      </c>
      <c r="TUA3" t="s">
        <v>16</v>
      </c>
      <c r="TUB3" t="s">
        <v>16</v>
      </c>
      <c r="TUC3" t="s">
        <v>16</v>
      </c>
      <c r="TUD3" t="s">
        <v>16</v>
      </c>
      <c r="TUE3" t="s">
        <v>16</v>
      </c>
      <c r="TUF3" t="s">
        <v>16</v>
      </c>
      <c r="TUG3" t="s">
        <v>16</v>
      </c>
      <c r="TUH3" t="s">
        <v>16</v>
      </c>
      <c r="TUI3" t="s">
        <v>16</v>
      </c>
      <c r="TUJ3" t="s">
        <v>16</v>
      </c>
      <c r="TUK3" t="s">
        <v>16</v>
      </c>
      <c r="TUL3" t="s">
        <v>16</v>
      </c>
      <c r="TUM3" t="s">
        <v>16</v>
      </c>
      <c r="TUN3" t="s">
        <v>16</v>
      </c>
      <c r="TUO3" t="s">
        <v>16</v>
      </c>
      <c r="TUP3" t="s">
        <v>16</v>
      </c>
      <c r="TUQ3" t="s">
        <v>16</v>
      </c>
      <c r="TUR3" t="s">
        <v>16</v>
      </c>
      <c r="TUS3" t="s">
        <v>16</v>
      </c>
      <c r="TUT3" t="s">
        <v>16</v>
      </c>
      <c r="TUU3" t="s">
        <v>16</v>
      </c>
      <c r="TUV3" t="s">
        <v>16</v>
      </c>
      <c r="TUW3" t="s">
        <v>16</v>
      </c>
      <c r="TUX3" t="s">
        <v>16</v>
      </c>
      <c r="TUY3" t="s">
        <v>16</v>
      </c>
      <c r="TUZ3" t="s">
        <v>16</v>
      </c>
      <c r="TVA3" t="s">
        <v>16</v>
      </c>
      <c r="TVB3" t="s">
        <v>16</v>
      </c>
      <c r="TVC3" t="s">
        <v>16</v>
      </c>
      <c r="TVD3" t="s">
        <v>16</v>
      </c>
      <c r="TVE3" t="s">
        <v>16</v>
      </c>
      <c r="TVF3" t="s">
        <v>16</v>
      </c>
      <c r="TVG3" t="s">
        <v>16</v>
      </c>
      <c r="TVH3" t="s">
        <v>16</v>
      </c>
      <c r="TVI3" t="s">
        <v>16</v>
      </c>
      <c r="TVJ3" t="s">
        <v>16</v>
      </c>
      <c r="TVK3" t="s">
        <v>16</v>
      </c>
      <c r="TVL3" t="s">
        <v>16</v>
      </c>
      <c r="TVM3" t="s">
        <v>16</v>
      </c>
      <c r="TVN3" t="s">
        <v>16</v>
      </c>
      <c r="TVO3" t="s">
        <v>16</v>
      </c>
      <c r="TVP3" t="s">
        <v>16</v>
      </c>
      <c r="TVQ3" t="s">
        <v>16</v>
      </c>
      <c r="TVR3" t="s">
        <v>16</v>
      </c>
      <c r="TVS3" t="s">
        <v>16</v>
      </c>
      <c r="TVT3" t="s">
        <v>16</v>
      </c>
      <c r="TVU3" t="s">
        <v>16</v>
      </c>
      <c r="TVV3" t="s">
        <v>16</v>
      </c>
      <c r="TVW3" t="s">
        <v>16</v>
      </c>
      <c r="TVX3" t="s">
        <v>16</v>
      </c>
      <c r="TVY3" t="s">
        <v>16</v>
      </c>
      <c r="TVZ3" t="s">
        <v>16</v>
      </c>
      <c r="TWA3" t="s">
        <v>16</v>
      </c>
      <c r="TWB3" t="s">
        <v>16</v>
      </c>
      <c r="TWC3" t="s">
        <v>16</v>
      </c>
      <c r="TWD3" t="s">
        <v>16</v>
      </c>
      <c r="TWE3" t="s">
        <v>16</v>
      </c>
      <c r="TWF3" t="s">
        <v>16</v>
      </c>
      <c r="TWG3" t="s">
        <v>16</v>
      </c>
      <c r="TWH3" t="s">
        <v>16</v>
      </c>
      <c r="TWI3" t="s">
        <v>16</v>
      </c>
      <c r="TWJ3" t="s">
        <v>16</v>
      </c>
      <c r="TWK3" t="s">
        <v>16</v>
      </c>
      <c r="TWL3" t="s">
        <v>16</v>
      </c>
      <c r="TWM3" t="s">
        <v>16</v>
      </c>
      <c r="TWN3" t="s">
        <v>16</v>
      </c>
      <c r="TWO3" t="s">
        <v>16</v>
      </c>
      <c r="TWP3" t="s">
        <v>16</v>
      </c>
      <c r="TWQ3" t="s">
        <v>16</v>
      </c>
      <c r="TWR3" t="s">
        <v>16</v>
      </c>
      <c r="TWS3" t="s">
        <v>16</v>
      </c>
      <c r="TWT3" t="s">
        <v>16</v>
      </c>
      <c r="TWU3" t="s">
        <v>16</v>
      </c>
      <c r="TWV3" t="s">
        <v>16</v>
      </c>
      <c r="TWW3" t="s">
        <v>16</v>
      </c>
      <c r="TWX3" t="s">
        <v>16</v>
      </c>
      <c r="TWY3" t="s">
        <v>16</v>
      </c>
      <c r="TWZ3" t="s">
        <v>16</v>
      </c>
      <c r="TXA3" t="s">
        <v>16</v>
      </c>
      <c r="TXB3" t="s">
        <v>16</v>
      </c>
      <c r="TXC3" t="s">
        <v>16</v>
      </c>
      <c r="TXD3" t="s">
        <v>16</v>
      </c>
      <c r="TXE3" t="s">
        <v>16</v>
      </c>
      <c r="TXF3" t="s">
        <v>16</v>
      </c>
      <c r="TXG3" t="s">
        <v>16</v>
      </c>
      <c r="TXH3" t="s">
        <v>16</v>
      </c>
      <c r="TXI3" t="s">
        <v>16</v>
      </c>
      <c r="TXJ3" t="s">
        <v>16</v>
      </c>
      <c r="TXK3" t="s">
        <v>16</v>
      </c>
      <c r="TXL3" t="s">
        <v>16</v>
      </c>
      <c r="TXM3" t="s">
        <v>16</v>
      </c>
      <c r="TXN3" t="s">
        <v>16</v>
      </c>
      <c r="TXO3" t="s">
        <v>16</v>
      </c>
      <c r="TXP3" t="s">
        <v>16</v>
      </c>
      <c r="TXQ3" t="s">
        <v>16</v>
      </c>
      <c r="TXR3" t="s">
        <v>16</v>
      </c>
      <c r="TXS3" t="s">
        <v>16</v>
      </c>
      <c r="TXT3" t="s">
        <v>16</v>
      </c>
      <c r="TXU3" t="s">
        <v>16</v>
      </c>
      <c r="TXV3" t="s">
        <v>16</v>
      </c>
      <c r="TXW3" t="s">
        <v>16</v>
      </c>
      <c r="TXX3" t="s">
        <v>16</v>
      </c>
      <c r="TXY3" t="s">
        <v>16</v>
      </c>
      <c r="TXZ3" t="s">
        <v>16</v>
      </c>
      <c r="TYA3" t="s">
        <v>16</v>
      </c>
      <c r="TYB3" t="s">
        <v>16</v>
      </c>
      <c r="TYC3" t="s">
        <v>16</v>
      </c>
      <c r="TYD3" t="s">
        <v>16</v>
      </c>
      <c r="TYE3" t="s">
        <v>16</v>
      </c>
      <c r="TYF3" t="s">
        <v>16</v>
      </c>
      <c r="TYG3" t="s">
        <v>16</v>
      </c>
      <c r="TYH3" t="s">
        <v>16</v>
      </c>
      <c r="TYI3" t="s">
        <v>16</v>
      </c>
      <c r="TYJ3" t="s">
        <v>16</v>
      </c>
      <c r="TYK3" t="s">
        <v>16</v>
      </c>
      <c r="TYL3" t="s">
        <v>16</v>
      </c>
      <c r="TYM3" t="s">
        <v>16</v>
      </c>
      <c r="TYN3" t="s">
        <v>16</v>
      </c>
      <c r="TYO3" t="s">
        <v>16</v>
      </c>
      <c r="TYP3" t="s">
        <v>16</v>
      </c>
      <c r="TYQ3" t="s">
        <v>16</v>
      </c>
      <c r="TYR3" t="s">
        <v>16</v>
      </c>
      <c r="TYS3" t="s">
        <v>16</v>
      </c>
      <c r="TYT3" t="s">
        <v>16</v>
      </c>
      <c r="TYU3" t="s">
        <v>16</v>
      </c>
      <c r="TYV3" t="s">
        <v>16</v>
      </c>
      <c r="TYW3" t="s">
        <v>16</v>
      </c>
      <c r="TYX3" t="s">
        <v>16</v>
      </c>
      <c r="TYY3" t="s">
        <v>16</v>
      </c>
      <c r="TYZ3" t="s">
        <v>16</v>
      </c>
      <c r="TZA3" t="s">
        <v>16</v>
      </c>
      <c r="TZB3" t="s">
        <v>16</v>
      </c>
      <c r="TZC3" t="s">
        <v>16</v>
      </c>
      <c r="TZD3" t="s">
        <v>16</v>
      </c>
      <c r="TZE3" t="s">
        <v>16</v>
      </c>
      <c r="TZF3" t="s">
        <v>16</v>
      </c>
      <c r="TZG3" t="s">
        <v>16</v>
      </c>
      <c r="TZH3" t="s">
        <v>16</v>
      </c>
      <c r="TZI3" t="s">
        <v>16</v>
      </c>
      <c r="TZJ3" t="s">
        <v>16</v>
      </c>
      <c r="TZK3" t="s">
        <v>16</v>
      </c>
      <c r="TZL3" t="s">
        <v>16</v>
      </c>
      <c r="TZM3" t="s">
        <v>16</v>
      </c>
      <c r="TZN3" t="s">
        <v>16</v>
      </c>
      <c r="TZO3" t="s">
        <v>16</v>
      </c>
      <c r="TZP3" t="s">
        <v>16</v>
      </c>
      <c r="TZQ3" t="s">
        <v>16</v>
      </c>
      <c r="TZR3" t="s">
        <v>16</v>
      </c>
      <c r="TZS3" t="s">
        <v>16</v>
      </c>
      <c r="TZT3" t="s">
        <v>16</v>
      </c>
      <c r="TZU3" t="s">
        <v>16</v>
      </c>
      <c r="TZV3" t="s">
        <v>16</v>
      </c>
      <c r="TZW3" t="s">
        <v>16</v>
      </c>
      <c r="TZX3" t="s">
        <v>16</v>
      </c>
      <c r="TZY3" t="s">
        <v>16</v>
      </c>
      <c r="TZZ3" t="s">
        <v>16</v>
      </c>
      <c r="UAA3" t="s">
        <v>16</v>
      </c>
      <c r="UAB3" t="s">
        <v>16</v>
      </c>
      <c r="UAC3" t="s">
        <v>16</v>
      </c>
      <c r="UAD3" t="s">
        <v>16</v>
      </c>
      <c r="UAE3" t="s">
        <v>16</v>
      </c>
      <c r="UAF3" t="s">
        <v>16</v>
      </c>
      <c r="UAG3" t="s">
        <v>16</v>
      </c>
      <c r="UAH3" t="s">
        <v>16</v>
      </c>
      <c r="UAI3" t="s">
        <v>16</v>
      </c>
      <c r="UAJ3" t="s">
        <v>16</v>
      </c>
      <c r="UAK3" t="s">
        <v>16</v>
      </c>
      <c r="UAL3" t="s">
        <v>16</v>
      </c>
      <c r="UAM3" t="s">
        <v>16</v>
      </c>
      <c r="UAN3" t="s">
        <v>16</v>
      </c>
      <c r="UAO3" t="s">
        <v>16</v>
      </c>
      <c r="UAP3" t="s">
        <v>16</v>
      </c>
      <c r="UAQ3" t="s">
        <v>16</v>
      </c>
      <c r="UAR3" t="s">
        <v>16</v>
      </c>
      <c r="UAS3" t="s">
        <v>16</v>
      </c>
      <c r="UAT3" t="s">
        <v>16</v>
      </c>
      <c r="UAU3" t="s">
        <v>16</v>
      </c>
      <c r="UAV3" t="s">
        <v>16</v>
      </c>
      <c r="UAW3" t="s">
        <v>16</v>
      </c>
      <c r="UAX3" t="s">
        <v>16</v>
      </c>
      <c r="UAY3" t="s">
        <v>16</v>
      </c>
      <c r="UAZ3" t="s">
        <v>16</v>
      </c>
      <c r="UBA3" t="s">
        <v>16</v>
      </c>
      <c r="UBB3" t="s">
        <v>16</v>
      </c>
      <c r="UBC3" t="s">
        <v>16</v>
      </c>
      <c r="UBD3" t="s">
        <v>16</v>
      </c>
      <c r="UBE3" t="s">
        <v>16</v>
      </c>
      <c r="UBF3" t="s">
        <v>16</v>
      </c>
      <c r="UBG3" t="s">
        <v>16</v>
      </c>
      <c r="UBH3" t="s">
        <v>16</v>
      </c>
      <c r="UBI3" t="s">
        <v>16</v>
      </c>
      <c r="UBJ3" t="s">
        <v>16</v>
      </c>
      <c r="UBK3" t="s">
        <v>16</v>
      </c>
      <c r="UBL3" t="s">
        <v>16</v>
      </c>
      <c r="UBM3" t="s">
        <v>16</v>
      </c>
      <c r="UBN3" t="s">
        <v>16</v>
      </c>
      <c r="UBO3" t="s">
        <v>16</v>
      </c>
      <c r="UBP3" t="s">
        <v>16</v>
      </c>
      <c r="UBQ3" t="s">
        <v>16</v>
      </c>
      <c r="UBR3" t="s">
        <v>16</v>
      </c>
      <c r="UBS3" t="s">
        <v>16</v>
      </c>
      <c r="UBT3" t="s">
        <v>16</v>
      </c>
      <c r="UBU3" t="s">
        <v>16</v>
      </c>
      <c r="UBV3" t="s">
        <v>16</v>
      </c>
      <c r="UBW3" t="s">
        <v>16</v>
      </c>
      <c r="UBX3" t="s">
        <v>16</v>
      </c>
      <c r="UBY3" t="s">
        <v>16</v>
      </c>
      <c r="UBZ3" t="s">
        <v>16</v>
      </c>
      <c r="UCA3" t="s">
        <v>16</v>
      </c>
      <c r="UCB3" t="s">
        <v>16</v>
      </c>
      <c r="UCC3" t="s">
        <v>16</v>
      </c>
      <c r="UCD3" t="s">
        <v>16</v>
      </c>
      <c r="UCE3" t="s">
        <v>16</v>
      </c>
      <c r="UCF3" t="s">
        <v>16</v>
      </c>
      <c r="UCG3" t="s">
        <v>16</v>
      </c>
      <c r="UCH3" t="s">
        <v>16</v>
      </c>
      <c r="UCI3" t="s">
        <v>16</v>
      </c>
      <c r="UCJ3" t="s">
        <v>16</v>
      </c>
      <c r="UCK3" t="s">
        <v>16</v>
      </c>
      <c r="UCL3" t="s">
        <v>16</v>
      </c>
      <c r="UCM3" t="s">
        <v>16</v>
      </c>
      <c r="UCN3" t="s">
        <v>16</v>
      </c>
      <c r="UCO3" t="s">
        <v>16</v>
      </c>
      <c r="UCP3" t="s">
        <v>16</v>
      </c>
      <c r="UCQ3" t="s">
        <v>16</v>
      </c>
      <c r="UCR3" t="s">
        <v>16</v>
      </c>
      <c r="UCS3" t="s">
        <v>16</v>
      </c>
      <c r="UCT3" t="s">
        <v>16</v>
      </c>
      <c r="UCU3" t="s">
        <v>16</v>
      </c>
      <c r="UCV3" t="s">
        <v>16</v>
      </c>
      <c r="UCW3" t="s">
        <v>16</v>
      </c>
      <c r="UCX3" t="s">
        <v>16</v>
      </c>
      <c r="UCY3" t="s">
        <v>16</v>
      </c>
      <c r="UCZ3" t="s">
        <v>16</v>
      </c>
      <c r="UDA3" t="s">
        <v>16</v>
      </c>
      <c r="UDB3" t="s">
        <v>16</v>
      </c>
      <c r="UDC3" t="s">
        <v>16</v>
      </c>
      <c r="UDD3" t="s">
        <v>16</v>
      </c>
      <c r="UDE3" t="s">
        <v>16</v>
      </c>
      <c r="UDF3" t="s">
        <v>16</v>
      </c>
      <c r="UDG3" t="s">
        <v>16</v>
      </c>
      <c r="UDH3" t="s">
        <v>16</v>
      </c>
      <c r="UDI3" t="s">
        <v>16</v>
      </c>
      <c r="UDJ3" t="s">
        <v>16</v>
      </c>
      <c r="UDK3" t="s">
        <v>16</v>
      </c>
      <c r="UDL3" t="s">
        <v>16</v>
      </c>
      <c r="UDM3" t="s">
        <v>16</v>
      </c>
      <c r="UDN3" t="s">
        <v>16</v>
      </c>
      <c r="UDO3" t="s">
        <v>16</v>
      </c>
      <c r="UDP3" t="s">
        <v>16</v>
      </c>
      <c r="UDQ3" t="s">
        <v>16</v>
      </c>
      <c r="UDR3" t="s">
        <v>16</v>
      </c>
      <c r="UDS3" t="s">
        <v>16</v>
      </c>
      <c r="UDT3" t="s">
        <v>16</v>
      </c>
      <c r="UDU3" t="s">
        <v>16</v>
      </c>
      <c r="UDV3" t="s">
        <v>16</v>
      </c>
      <c r="UDW3" t="s">
        <v>16</v>
      </c>
      <c r="UDX3" t="s">
        <v>16</v>
      </c>
      <c r="UDY3" t="s">
        <v>16</v>
      </c>
      <c r="UDZ3" t="s">
        <v>16</v>
      </c>
      <c r="UEA3" t="s">
        <v>16</v>
      </c>
      <c r="UEB3" t="s">
        <v>16</v>
      </c>
      <c r="UEC3" t="s">
        <v>16</v>
      </c>
      <c r="UED3" t="s">
        <v>16</v>
      </c>
      <c r="UEE3" t="s">
        <v>16</v>
      </c>
      <c r="UEF3" t="s">
        <v>16</v>
      </c>
      <c r="UEG3" t="s">
        <v>16</v>
      </c>
      <c r="UEH3" t="s">
        <v>16</v>
      </c>
      <c r="UEI3" t="s">
        <v>16</v>
      </c>
      <c r="UEJ3" t="s">
        <v>16</v>
      </c>
      <c r="UEK3" t="s">
        <v>16</v>
      </c>
      <c r="UEL3" t="s">
        <v>16</v>
      </c>
      <c r="UEM3" t="s">
        <v>16</v>
      </c>
      <c r="UEN3" t="s">
        <v>16</v>
      </c>
      <c r="UEO3" t="s">
        <v>16</v>
      </c>
      <c r="UEP3" t="s">
        <v>16</v>
      </c>
      <c r="UEQ3" t="s">
        <v>16</v>
      </c>
      <c r="UER3" t="s">
        <v>16</v>
      </c>
      <c r="UES3" t="s">
        <v>16</v>
      </c>
      <c r="UET3" t="s">
        <v>16</v>
      </c>
      <c r="UEU3" t="s">
        <v>16</v>
      </c>
      <c r="UEV3" t="s">
        <v>16</v>
      </c>
      <c r="UEW3" t="s">
        <v>16</v>
      </c>
      <c r="UEX3" t="s">
        <v>16</v>
      </c>
      <c r="UEY3" t="s">
        <v>16</v>
      </c>
      <c r="UEZ3" t="s">
        <v>16</v>
      </c>
      <c r="UFA3" t="s">
        <v>16</v>
      </c>
      <c r="UFB3" t="s">
        <v>16</v>
      </c>
      <c r="UFC3" t="s">
        <v>16</v>
      </c>
      <c r="UFD3" t="s">
        <v>16</v>
      </c>
      <c r="UFE3" t="s">
        <v>16</v>
      </c>
      <c r="UFF3" t="s">
        <v>16</v>
      </c>
      <c r="UFG3" t="s">
        <v>16</v>
      </c>
      <c r="UFH3" t="s">
        <v>16</v>
      </c>
      <c r="UFI3" t="s">
        <v>16</v>
      </c>
      <c r="UFJ3" t="s">
        <v>16</v>
      </c>
      <c r="UFK3" t="s">
        <v>16</v>
      </c>
      <c r="UFL3" t="s">
        <v>16</v>
      </c>
      <c r="UFM3" t="s">
        <v>16</v>
      </c>
      <c r="UFN3" t="s">
        <v>16</v>
      </c>
      <c r="UFO3" t="s">
        <v>16</v>
      </c>
      <c r="UFP3" t="s">
        <v>16</v>
      </c>
      <c r="UFQ3" t="s">
        <v>16</v>
      </c>
      <c r="UFR3" t="s">
        <v>16</v>
      </c>
      <c r="UFS3" t="s">
        <v>16</v>
      </c>
      <c r="UFT3" t="s">
        <v>16</v>
      </c>
      <c r="UFU3" t="s">
        <v>16</v>
      </c>
      <c r="UFV3" t="s">
        <v>16</v>
      </c>
      <c r="UFW3" t="s">
        <v>16</v>
      </c>
      <c r="UFX3" t="s">
        <v>16</v>
      </c>
      <c r="UFY3" t="s">
        <v>16</v>
      </c>
      <c r="UFZ3" t="s">
        <v>16</v>
      </c>
      <c r="UGA3" t="s">
        <v>16</v>
      </c>
      <c r="UGB3" t="s">
        <v>16</v>
      </c>
      <c r="UGC3" t="s">
        <v>16</v>
      </c>
      <c r="UGD3" t="s">
        <v>16</v>
      </c>
      <c r="UGE3" t="s">
        <v>16</v>
      </c>
      <c r="UGF3" t="s">
        <v>16</v>
      </c>
      <c r="UGG3" t="s">
        <v>16</v>
      </c>
      <c r="UGH3" t="s">
        <v>16</v>
      </c>
      <c r="UGI3" t="s">
        <v>16</v>
      </c>
      <c r="UGJ3" t="s">
        <v>16</v>
      </c>
      <c r="UGK3" t="s">
        <v>16</v>
      </c>
      <c r="UGL3" t="s">
        <v>16</v>
      </c>
      <c r="UGM3" t="s">
        <v>16</v>
      </c>
      <c r="UGN3" t="s">
        <v>16</v>
      </c>
      <c r="UGO3" t="s">
        <v>16</v>
      </c>
      <c r="UGP3" t="s">
        <v>16</v>
      </c>
      <c r="UGQ3" t="s">
        <v>16</v>
      </c>
      <c r="UGR3" t="s">
        <v>16</v>
      </c>
      <c r="UGS3" t="s">
        <v>16</v>
      </c>
      <c r="UGT3" t="s">
        <v>16</v>
      </c>
      <c r="UGU3" t="s">
        <v>16</v>
      </c>
      <c r="UGV3" t="s">
        <v>16</v>
      </c>
      <c r="UGW3" t="s">
        <v>16</v>
      </c>
      <c r="UGX3" t="s">
        <v>16</v>
      </c>
      <c r="UGY3" t="s">
        <v>16</v>
      </c>
      <c r="UGZ3" t="s">
        <v>16</v>
      </c>
      <c r="UHA3" t="s">
        <v>16</v>
      </c>
      <c r="UHB3" t="s">
        <v>16</v>
      </c>
      <c r="UHC3" t="s">
        <v>16</v>
      </c>
      <c r="UHD3" t="s">
        <v>16</v>
      </c>
      <c r="UHE3" t="s">
        <v>16</v>
      </c>
      <c r="UHF3" t="s">
        <v>16</v>
      </c>
      <c r="UHG3" t="s">
        <v>16</v>
      </c>
      <c r="UHH3" t="s">
        <v>16</v>
      </c>
      <c r="UHI3" t="s">
        <v>16</v>
      </c>
      <c r="UHJ3" t="s">
        <v>16</v>
      </c>
      <c r="UHK3" t="s">
        <v>16</v>
      </c>
      <c r="UHL3" t="s">
        <v>16</v>
      </c>
      <c r="UHM3" t="s">
        <v>16</v>
      </c>
      <c r="UHN3" t="s">
        <v>16</v>
      </c>
      <c r="UHO3" t="s">
        <v>16</v>
      </c>
      <c r="UHP3" t="s">
        <v>16</v>
      </c>
      <c r="UHQ3" t="s">
        <v>16</v>
      </c>
      <c r="UHR3" t="s">
        <v>16</v>
      </c>
      <c r="UHS3" t="s">
        <v>16</v>
      </c>
      <c r="UHT3" t="s">
        <v>16</v>
      </c>
      <c r="UHU3" t="s">
        <v>16</v>
      </c>
      <c r="UHV3" t="s">
        <v>16</v>
      </c>
      <c r="UHW3" t="s">
        <v>16</v>
      </c>
      <c r="UHX3" t="s">
        <v>16</v>
      </c>
      <c r="UHY3" t="s">
        <v>16</v>
      </c>
      <c r="UHZ3" t="s">
        <v>16</v>
      </c>
      <c r="UIA3" t="s">
        <v>16</v>
      </c>
      <c r="UIB3" t="s">
        <v>16</v>
      </c>
      <c r="UIC3" t="s">
        <v>16</v>
      </c>
      <c r="UID3" t="s">
        <v>16</v>
      </c>
      <c r="UIE3" t="s">
        <v>16</v>
      </c>
      <c r="UIF3" t="s">
        <v>16</v>
      </c>
      <c r="UIG3" t="s">
        <v>16</v>
      </c>
      <c r="UIH3" t="s">
        <v>16</v>
      </c>
      <c r="UII3" t="s">
        <v>16</v>
      </c>
      <c r="UIJ3" t="s">
        <v>16</v>
      </c>
      <c r="UIK3" t="s">
        <v>16</v>
      </c>
      <c r="UIL3" t="s">
        <v>16</v>
      </c>
      <c r="UIM3" t="s">
        <v>16</v>
      </c>
      <c r="UIN3" t="s">
        <v>16</v>
      </c>
      <c r="UIO3" t="s">
        <v>16</v>
      </c>
      <c r="UIP3" t="s">
        <v>16</v>
      </c>
      <c r="UIQ3" t="s">
        <v>16</v>
      </c>
      <c r="UIR3" t="s">
        <v>16</v>
      </c>
      <c r="UIS3" t="s">
        <v>16</v>
      </c>
      <c r="UIT3" t="s">
        <v>16</v>
      </c>
      <c r="UIU3" t="s">
        <v>16</v>
      </c>
      <c r="UIV3" t="s">
        <v>16</v>
      </c>
      <c r="UIW3" t="s">
        <v>16</v>
      </c>
      <c r="UIX3" t="s">
        <v>16</v>
      </c>
      <c r="UIY3" t="s">
        <v>16</v>
      </c>
      <c r="UIZ3" t="s">
        <v>16</v>
      </c>
      <c r="UJA3" t="s">
        <v>16</v>
      </c>
      <c r="UJB3" t="s">
        <v>16</v>
      </c>
      <c r="UJC3" t="s">
        <v>16</v>
      </c>
      <c r="UJD3" t="s">
        <v>16</v>
      </c>
      <c r="UJE3" t="s">
        <v>16</v>
      </c>
      <c r="UJF3" t="s">
        <v>16</v>
      </c>
      <c r="UJG3" t="s">
        <v>16</v>
      </c>
      <c r="UJH3" t="s">
        <v>16</v>
      </c>
      <c r="UJI3" t="s">
        <v>16</v>
      </c>
      <c r="UJJ3" t="s">
        <v>16</v>
      </c>
      <c r="UJK3" t="s">
        <v>16</v>
      </c>
      <c r="UJL3" t="s">
        <v>16</v>
      </c>
      <c r="UJM3" t="s">
        <v>16</v>
      </c>
      <c r="UJN3" t="s">
        <v>16</v>
      </c>
      <c r="UJO3" t="s">
        <v>16</v>
      </c>
      <c r="UJP3" t="s">
        <v>16</v>
      </c>
      <c r="UJQ3" t="s">
        <v>16</v>
      </c>
      <c r="UJR3" t="s">
        <v>16</v>
      </c>
      <c r="UJS3" t="s">
        <v>16</v>
      </c>
      <c r="UJT3" t="s">
        <v>16</v>
      </c>
      <c r="UJU3" t="s">
        <v>16</v>
      </c>
      <c r="UJV3" t="s">
        <v>16</v>
      </c>
      <c r="UJW3" t="s">
        <v>16</v>
      </c>
      <c r="UJX3" t="s">
        <v>16</v>
      </c>
      <c r="UJY3" t="s">
        <v>16</v>
      </c>
      <c r="UJZ3" t="s">
        <v>16</v>
      </c>
      <c r="UKA3" t="s">
        <v>16</v>
      </c>
      <c r="UKB3" t="s">
        <v>16</v>
      </c>
      <c r="UKC3" t="s">
        <v>16</v>
      </c>
      <c r="UKD3" t="s">
        <v>16</v>
      </c>
      <c r="UKE3" t="s">
        <v>16</v>
      </c>
      <c r="UKF3" t="s">
        <v>16</v>
      </c>
      <c r="UKG3" t="s">
        <v>16</v>
      </c>
      <c r="UKH3" t="s">
        <v>16</v>
      </c>
      <c r="UKI3" t="s">
        <v>16</v>
      </c>
      <c r="UKJ3" t="s">
        <v>16</v>
      </c>
      <c r="UKK3" t="s">
        <v>16</v>
      </c>
      <c r="UKL3" t="s">
        <v>16</v>
      </c>
      <c r="UKM3" t="s">
        <v>16</v>
      </c>
      <c r="UKN3" t="s">
        <v>16</v>
      </c>
      <c r="UKO3" t="s">
        <v>16</v>
      </c>
      <c r="UKP3" t="s">
        <v>16</v>
      </c>
      <c r="UKQ3" t="s">
        <v>16</v>
      </c>
      <c r="UKR3" t="s">
        <v>16</v>
      </c>
      <c r="UKS3" t="s">
        <v>16</v>
      </c>
      <c r="UKT3" t="s">
        <v>16</v>
      </c>
      <c r="UKU3" t="s">
        <v>16</v>
      </c>
      <c r="UKV3" t="s">
        <v>16</v>
      </c>
      <c r="UKW3" t="s">
        <v>16</v>
      </c>
      <c r="UKX3" t="s">
        <v>16</v>
      </c>
      <c r="UKY3" t="s">
        <v>16</v>
      </c>
      <c r="UKZ3" t="s">
        <v>16</v>
      </c>
      <c r="ULA3" t="s">
        <v>16</v>
      </c>
      <c r="ULB3" t="s">
        <v>16</v>
      </c>
      <c r="ULC3" t="s">
        <v>16</v>
      </c>
      <c r="ULD3" t="s">
        <v>16</v>
      </c>
      <c r="ULE3" t="s">
        <v>16</v>
      </c>
      <c r="ULF3" t="s">
        <v>16</v>
      </c>
      <c r="ULG3" t="s">
        <v>16</v>
      </c>
      <c r="ULH3" t="s">
        <v>16</v>
      </c>
      <c r="ULI3" t="s">
        <v>16</v>
      </c>
      <c r="ULJ3" t="s">
        <v>16</v>
      </c>
      <c r="ULK3" t="s">
        <v>16</v>
      </c>
      <c r="ULL3" t="s">
        <v>16</v>
      </c>
      <c r="ULM3" t="s">
        <v>16</v>
      </c>
      <c r="ULN3" t="s">
        <v>16</v>
      </c>
      <c r="ULO3" t="s">
        <v>16</v>
      </c>
      <c r="ULP3" t="s">
        <v>16</v>
      </c>
      <c r="ULQ3" t="s">
        <v>16</v>
      </c>
      <c r="ULR3" t="s">
        <v>16</v>
      </c>
      <c r="ULS3" t="s">
        <v>16</v>
      </c>
      <c r="ULT3" t="s">
        <v>16</v>
      </c>
      <c r="ULU3" t="s">
        <v>16</v>
      </c>
      <c r="ULV3" t="s">
        <v>16</v>
      </c>
      <c r="ULW3" t="s">
        <v>16</v>
      </c>
      <c r="ULX3" t="s">
        <v>16</v>
      </c>
      <c r="ULY3" t="s">
        <v>16</v>
      </c>
      <c r="ULZ3" t="s">
        <v>16</v>
      </c>
      <c r="UMA3" t="s">
        <v>16</v>
      </c>
      <c r="UMB3" t="s">
        <v>16</v>
      </c>
      <c r="UMC3" t="s">
        <v>16</v>
      </c>
      <c r="UMD3" t="s">
        <v>16</v>
      </c>
      <c r="UME3" t="s">
        <v>16</v>
      </c>
      <c r="UMF3" t="s">
        <v>16</v>
      </c>
      <c r="UMG3" t="s">
        <v>16</v>
      </c>
      <c r="UMH3" t="s">
        <v>16</v>
      </c>
      <c r="UMI3" t="s">
        <v>16</v>
      </c>
      <c r="UMJ3" t="s">
        <v>16</v>
      </c>
      <c r="UMK3" t="s">
        <v>16</v>
      </c>
      <c r="UML3" t="s">
        <v>16</v>
      </c>
      <c r="UMM3" t="s">
        <v>16</v>
      </c>
      <c r="UMN3" t="s">
        <v>16</v>
      </c>
      <c r="UMO3" t="s">
        <v>16</v>
      </c>
      <c r="UMP3" t="s">
        <v>16</v>
      </c>
      <c r="UMQ3" t="s">
        <v>16</v>
      </c>
      <c r="UMR3" t="s">
        <v>16</v>
      </c>
      <c r="UMS3" t="s">
        <v>16</v>
      </c>
      <c r="UMT3" t="s">
        <v>16</v>
      </c>
      <c r="UMU3" t="s">
        <v>16</v>
      </c>
      <c r="UMV3" t="s">
        <v>16</v>
      </c>
      <c r="UMW3" t="s">
        <v>16</v>
      </c>
      <c r="UMX3" t="s">
        <v>16</v>
      </c>
      <c r="UMY3" t="s">
        <v>16</v>
      </c>
      <c r="UMZ3" t="s">
        <v>16</v>
      </c>
      <c r="UNA3" t="s">
        <v>16</v>
      </c>
      <c r="UNB3" t="s">
        <v>16</v>
      </c>
      <c r="UNC3" t="s">
        <v>16</v>
      </c>
      <c r="UND3" t="s">
        <v>16</v>
      </c>
      <c r="UNE3" t="s">
        <v>16</v>
      </c>
      <c r="UNF3" t="s">
        <v>16</v>
      </c>
      <c r="UNG3" t="s">
        <v>16</v>
      </c>
      <c r="UNH3" t="s">
        <v>16</v>
      </c>
      <c r="UNI3" t="s">
        <v>16</v>
      </c>
      <c r="UNJ3" t="s">
        <v>16</v>
      </c>
      <c r="UNK3" t="s">
        <v>16</v>
      </c>
      <c r="UNL3" t="s">
        <v>16</v>
      </c>
      <c r="UNM3" t="s">
        <v>16</v>
      </c>
      <c r="UNN3" t="s">
        <v>16</v>
      </c>
      <c r="UNO3" t="s">
        <v>16</v>
      </c>
      <c r="UNP3" t="s">
        <v>16</v>
      </c>
      <c r="UNQ3" t="s">
        <v>16</v>
      </c>
      <c r="UNR3" t="s">
        <v>16</v>
      </c>
      <c r="UNS3" t="s">
        <v>16</v>
      </c>
      <c r="UNT3" t="s">
        <v>16</v>
      </c>
      <c r="UNU3" t="s">
        <v>16</v>
      </c>
      <c r="UNV3" t="s">
        <v>16</v>
      </c>
      <c r="UNW3" t="s">
        <v>16</v>
      </c>
      <c r="UNX3" t="s">
        <v>16</v>
      </c>
      <c r="UNY3" t="s">
        <v>16</v>
      </c>
      <c r="UNZ3" t="s">
        <v>16</v>
      </c>
      <c r="UOA3" t="s">
        <v>16</v>
      </c>
      <c r="UOB3" t="s">
        <v>16</v>
      </c>
      <c r="UOC3" t="s">
        <v>16</v>
      </c>
      <c r="UOD3" t="s">
        <v>16</v>
      </c>
      <c r="UOE3" t="s">
        <v>16</v>
      </c>
      <c r="UOF3" t="s">
        <v>16</v>
      </c>
      <c r="UOG3" t="s">
        <v>16</v>
      </c>
      <c r="UOH3" t="s">
        <v>16</v>
      </c>
      <c r="UOI3" t="s">
        <v>16</v>
      </c>
      <c r="UOJ3" t="s">
        <v>16</v>
      </c>
      <c r="UOK3" t="s">
        <v>16</v>
      </c>
      <c r="UOL3" t="s">
        <v>16</v>
      </c>
      <c r="UOM3" t="s">
        <v>16</v>
      </c>
      <c r="UON3" t="s">
        <v>16</v>
      </c>
      <c r="UOO3" t="s">
        <v>16</v>
      </c>
      <c r="UOP3" t="s">
        <v>16</v>
      </c>
      <c r="UOQ3" t="s">
        <v>16</v>
      </c>
      <c r="UOR3" t="s">
        <v>16</v>
      </c>
      <c r="UOS3" t="s">
        <v>16</v>
      </c>
      <c r="UOT3" t="s">
        <v>16</v>
      </c>
      <c r="UOU3" t="s">
        <v>16</v>
      </c>
      <c r="UOV3" t="s">
        <v>16</v>
      </c>
      <c r="UOW3" t="s">
        <v>16</v>
      </c>
      <c r="UOX3" t="s">
        <v>16</v>
      </c>
      <c r="UOY3" t="s">
        <v>16</v>
      </c>
      <c r="UOZ3" t="s">
        <v>16</v>
      </c>
      <c r="UPA3" t="s">
        <v>16</v>
      </c>
      <c r="UPB3" t="s">
        <v>16</v>
      </c>
      <c r="UPC3" t="s">
        <v>16</v>
      </c>
      <c r="UPD3" t="s">
        <v>16</v>
      </c>
      <c r="UPE3" t="s">
        <v>16</v>
      </c>
      <c r="UPF3" t="s">
        <v>16</v>
      </c>
      <c r="UPG3" t="s">
        <v>16</v>
      </c>
      <c r="UPH3" t="s">
        <v>16</v>
      </c>
      <c r="UPI3" t="s">
        <v>16</v>
      </c>
      <c r="UPJ3" t="s">
        <v>16</v>
      </c>
      <c r="UPK3" t="s">
        <v>16</v>
      </c>
      <c r="UPL3" t="s">
        <v>16</v>
      </c>
      <c r="UPM3" t="s">
        <v>16</v>
      </c>
      <c r="UPN3" t="s">
        <v>16</v>
      </c>
      <c r="UPO3" t="s">
        <v>16</v>
      </c>
      <c r="UPP3" t="s">
        <v>16</v>
      </c>
      <c r="UPQ3" t="s">
        <v>16</v>
      </c>
      <c r="UPR3" t="s">
        <v>16</v>
      </c>
      <c r="UPS3" t="s">
        <v>16</v>
      </c>
      <c r="UPT3" t="s">
        <v>16</v>
      </c>
      <c r="UPU3" t="s">
        <v>16</v>
      </c>
      <c r="UPV3" t="s">
        <v>16</v>
      </c>
      <c r="UPW3" t="s">
        <v>16</v>
      </c>
      <c r="UPX3" t="s">
        <v>16</v>
      </c>
      <c r="UPY3" t="s">
        <v>16</v>
      </c>
      <c r="UPZ3" t="s">
        <v>16</v>
      </c>
      <c r="UQA3" t="s">
        <v>16</v>
      </c>
      <c r="UQB3" t="s">
        <v>16</v>
      </c>
      <c r="UQC3" t="s">
        <v>16</v>
      </c>
      <c r="UQD3" t="s">
        <v>16</v>
      </c>
      <c r="UQE3" t="s">
        <v>16</v>
      </c>
      <c r="UQF3" t="s">
        <v>16</v>
      </c>
      <c r="UQG3" t="s">
        <v>16</v>
      </c>
      <c r="UQH3" t="s">
        <v>16</v>
      </c>
      <c r="UQI3" t="s">
        <v>16</v>
      </c>
      <c r="UQJ3" t="s">
        <v>16</v>
      </c>
      <c r="UQK3" t="s">
        <v>16</v>
      </c>
      <c r="UQL3" t="s">
        <v>16</v>
      </c>
      <c r="UQM3" t="s">
        <v>16</v>
      </c>
      <c r="UQN3" t="s">
        <v>16</v>
      </c>
      <c r="UQO3" t="s">
        <v>16</v>
      </c>
      <c r="UQP3" t="s">
        <v>16</v>
      </c>
      <c r="UQQ3" t="s">
        <v>16</v>
      </c>
      <c r="UQR3" t="s">
        <v>16</v>
      </c>
      <c r="UQS3" t="s">
        <v>16</v>
      </c>
      <c r="UQT3" t="s">
        <v>16</v>
      </c>
      <c r="UQU3" t="s">
        <v>16</v>
      </c>
      <c r="UQV3" t="s">
        <v>16</v>
      </c>
      <c r="UQW3" t="s">
        <v>16</v>
      </c>
      <c r="UQX3" t="s">
        <v>16</v>
      </c>
      <c r="UQY3" t="s">
        <v>16</v>
      </c>
      <c r="UQZ3" t="s">
        <v>16</v>
      </c>
      <c r="URA3" t="s">
        <v>16</v>
      </c>
      <c r="URB3" t="s">
        <v>16</v>
      </c>
      <c r="URC3" t="s">
        <v>16</v>
      </c>
      <c r="URD3" t="s">
        <v>16</v>
      </c>
      <c r="URE3" t="s">
        <v>16</v>
      </c>
      <c r="URF3" t="s">
        <v>16</v>
      </c>
      <c r="URG3" t="s">
        <v>16</v>
      </c>
      <c r="URH3" t="s">
        <v>16</v>
      </c>
      <c r="URI3" t="s">
        <v>16</v>
      </c>
      <c r="URJ3" t="s">
        <v>16</v>
      </c>
      <c r="URK3" t="s">
        <v>16</v>
      </c>
      <c r="URL3" t="s">
        <v>16</v>
      </c>
      <c r="URM3" t="s">
        <v>16</v>
      </c>
      <c r="URN3" t="s">
        <v>16</v>
      </c>
      <c r="URO3" t="s">
        <v>16</v>
      </c>
      <c r="URP3" t="s">
        <v>16</v>
      </c>
      <c r="URQ3" t="s">
        <v>16</v>
      </c>
      <c r="URR3" t="s">
        <v>16</v>
      </c>
      <c r="URS3" t="s">
        <v>16</v>
      </c>
      <c r="URT3" t="s">
        <v>16</v>
      </c>
      <c r="URU3" t="s">
        <v>16</v>
      </c>
      <c r="URV3" t="s">
        <v>16</v>
      </c>
      <c r="URW3" t="s">
        <v>16</v>
      </c>
      <c r="URX3" t="s">
        <v>16</v>
      </c>
      <c r="URY3" t="s">
        <v>16</v>
      </c>
      <c r="URZ3" t="s">
        <v>16</v>
      </c>
      <c r="USA3" t="s">
        <v>16</v>
      </c>
      <c r="USB3" t="s">
        <v>16</v>
      </c>
      <c r="USC3" t="s">
        <v>16</v>
      </c>
      <c r="USD3" t="s">
        <v>16</v>
      </c>
      <c r="USE3" t="s">
        <v>16</v>
      </c>
      <c r="USF3" t="s">
        <v>16</v>
      </c>
      <c r="USG3" t="s">
        <v>16</v>
      </c>
      <c r="USH3" t="s">
        <v>16</v>
      </c>
      <c r="USI3" t="s">
        <v>16</v>
      </c>
      <c r="USJ3" t="s">
        <v>16</v>
      </c>
      <c r="USK3" t="s">
        <v>16</v>
      </c>
      <c r="USL3" t="s">
        <v>16</v>
      </c>
      <c r="USM3" t="s">
        <v>16</v>
      </c>
      <c r="USN3" t="s">
        <v>16</v>
      </c>
      <c r="USO3" t="s">
        <v>16</v>
      </c>
      <c r="USP3" t="s">
        <v>16</v>
      </c>
      <c r="USQ3" t="s">
        <v>16</v>
      </c>
      <c r="USR3" t="s">
        <v>16</v>
      </c>
      <c r="USS3" t="s">
        <v>16</v>
      </c>
      <c r="UST3" t="s">
        <v>16</v>
      </c>
      <c r="USU3" t="s">
        <v>16</v>
      </c>
      <c r="USV3" t="s">
        <v>16</v>
      </c>
      <c r="USW3" t="s">
        <v>16</v>
      </c>
      <c r="USX3" t="s">
        <v>16</v>
      </c>
      <c r="USY3" t="s">
        <v>16</v>
      </c>
      <c r="USZ3" t="s">
        <v>16</v>
      </c>
      <c r="UTA3" t="s">
        <v>16</v>
      </c>
      <c r="UTB3" t="s">
        <v>16</v>
      </c>
      <c r="UTC3" t="s">
        <v>16</v>
      </c>
      <c r="UTD3" t="s">
        <v>16</v>
      </c>
      <c r="UTE3" t="s">
        <v>16</v>
      </c>
      <c r="UTF3" t="s">
        <v>16</v>
      </c>
      <c r="UTG3" t="s">
        <v>16</v>
      </c>
      <c r="UTH3" t="s">
        <v>16</v>
      </c>
      <c r="UTI3" t="s">
        <v>16</v>
      </c>
      <c r="UTJ3" t="s">
        <v>16</v>
      </c>
      <c r="UTK3" t="s">
        <v>16</v>
      </c>
      <c r="UTL3" t="s">
        <v>16</v>
      </c>
      <c r="UTM3" t="s">
        <v>16</v>
      </c>
      <c r="UTN3" t="s">
        <v>16</v>
      </c>
      <c r="UTO3" t="s">
        <v>16</v>
      </c>
      <c r="UTP3" t="s">
        <v>16</v>
      </c>
      <c r="UTQ3" t="s">
        <v>16</v>
      </c>
      <c r="UTR3" t="s">
        <v>16</v>
      </c>
      <c r="UTS3" t="s">
        <v>16</v>
      </c>
      <c r="UTT3" t="s">
        <v>16</v>
      </c>
      <c r="UTU3" t="s">
        <v>16</v>
      </c>
      <c r="UTV3" t="s">
        <v>16</v>
      </c>
      <c r="UTW3" t="s">
        <v>16</v>
      </c>
      <c r="UTX3" t="s">
        <v>16</v>
      </c>
      <c r="UTY3" t="s">
        <v>16</v>
      </c>
      <c r="UTZ3" t="s">
        <v>16</v>
      </c>
      <c r="UUA3" t="s">
        <v>16</v>
      </c>
      <c r="UUB3" t="s">
        <v>16</v>
      </c>
      <c r="UUC3" t="s">
        <v>16</v>
      </c>
      <c r="UUD3" t="s">
        <v>16</v>
      </c>
      <c r="UUE3" t="s">
        <v>16</v>
      </c>
      <c r="UUF3" t="s">
        <v>16</v>
      </c>
      <c r="UUG3" t="s">
        <v>16</v>
      </c>
      <c r="UUH3" t="s">
        <v>16</v>
      </c>
      <c r="UUI3" t="s">
        <v>16</v>
      </c>
      <c r="UUJ3" t="s">
        <v>16</v>
      </c>
      <c r="UUK3" t="s">
        <v>16</v>
      </c>
      <c r="UUL3" t="s">
        <v>16</v>
      </c>
      <c r="UUM3" t="s">
        <v>16</v>
      </c>
      <c r="UUN3" t="s">
        <v>16</v>
      </c>
      <c r="UUO3" t="s">
        <v>16</v>
      </c>
      <c r="UUP3" t="s">
        <v>16</v>
      </c>
      <c r="UUQ3" t="s">
        <v>16</v>
      </c>
      <c r="UUR3" t="s">
        <v>16</v>
      </c>
      <c r="UUS3" t="s">
        <v>16</v>
      </c>
      <c r="UUT3" t="s">
        <v>16</v>
      </c>
      <c r="UUU3" t="s">
        <v>16</v>
      </c>
      <c r="UUV3" t="s">
        <v>16</v>
      </c>
      <c r="UUW3" t="s">
        <v>16</v>
      </c>
      <c r="UUX3" t="s">
        <v>16</v>
      </c>
      <c r="UUY3" t="s">
        <v>16</v>
      </c>
      <c r="UUZ3" t="s">
        <v>16</v>
      </c>
      <c r="UVA3" t="s">
        <v>16</v>
      </c>
      <c r="UVB3" t="s">
        <v>16</v>
      </c>
      <c r="UVC3" t="s">
        <v>16</v>
      </c>
      <c r="UVD3" t="s">
        <v>16</v>
      </c>
      <c r="UVE3" t="s">
        <v>16</v>
      </c>
      <c r="UVF3" t="s">
        <v>16</v>
      </c>
      <c r="UVG3" t="s">
        <v>16</v>
      </c>
      <c r="UVH3" t="s">
        <v>16</v>
      </c>
      <c r="UVI3" t="s">
        <v>16</v>
      </c>
      <c r="UVJ3" t="s">
        <v>16</v>
      </c>
      <c r="UVK3" t="s">
        <v>16</v>
      </c>
      <c r="UVL3" t="s">
        <v>16</v>
      </c>
      <c r="UVM3" t="s">
        <v>16</v>
      </c>
      <c r="UVN3" t="s">
        <v>16</v>
      </c>
      <c r="UVO3" t="s">
        <v>16</v>
      </c>
      <c r="UVP3" t="s">
        <v>16</v>
      </c>
      <c r="UVQ3" t="s">
        <v>16</v>
      </c>
      <c r="UVR3" t="s">
        <v>16</v>
      </c>
      <c r="UVS3" t="s">
        <v>16</v>
      </c>
      <c r="UVT3" t="s">
        <v>16</v>
      </c>
      <c r="UVU3" t="s">
        <v>16</v>
      </c>
      <c r="UVV3" t="s">
        <v>16</v>
      </c>
      <c r="UVW3" t="s">
        <v>16</v>
      </c>
      <c r="UVX3" t="s">
        <v>16</v>
      </c>
      <c r="UVY3" t="s">
        <v>16</v>
      </c>
      <c r="UVZ3" t="s">
        <v>16</v>
      </c>
      <c r="UWA3" t="s">
        <v>16</v>
      </c>
      <c r="UWB3" t="s">
        <v>16</v>
      </c>
      <c r="UWC3" t="s">
        <v>16</v>
      </c>
      <c r="UWD3" t="s">
        <v>16</v>
      </c>
      <c r="UWE3" t="s">
        <v>16</v>
      </c>
      <c r="UWF3" t="s">
        <v>16</v>
      </c>
      <c r="UWG3" t="s">
        <v>16</v>
      </c>
      <c r="UWH3" t="s">
        <v>16</v>
      </c>
      <c r="UWI3" t="s">
        <v>16</v>
      </c>
      <c r="UWJ3" t="s">
        <v>16</v>
      </c>
      <c r="UWK3" t="s">
        <v>16</v>
      </c>
      <c r="UWL3" t="s">
        <v>16</v>
      </c>
      <c r="UWM3" t="s">
        <v>16</v>
      </c>
      <c r="UWN3" t="s">
        <v>16</v>
      </c>
      <c r="UWO3" t="s">
        <v>16</v>
      </c>
      <c r="UWP3" t="s">
        <v>16</v>
      </c>
      <c r="UWQ3" t="s">
        <v>16</v>
      </c>
      <c r="UWR3" t="s">
        <v>16</v>
      </c>
      <c r="UWS3" t="s">
        <v>16</v>
      </c>
      <c r="UWT3" t="s">
        <v>16</v>
      </c>
      <c r="UWU3" t="s">
        <v>16</v>
      </c>
      <c r="UWV3" t="s">
        <v>16</v>
      </c>
      <c r="UWW3" t="s">
        <v>16</v>
      </c>
      <c r="UWX3" t="s">
        <v>16</v>
      </c>
      <c r="UWY3" t="s">
        <v>16</v>
      </c>
      <c r="UWZ3" t="s">
        <v>16</v>
      </c>
      <c r="UXA3" t="s">
        <v>16</v>
      </c>
      <c r="UXB3" t="s">
        <v>16</v>
      </c>
      <c r="UXC3" t="s">
        <v>16</v>
      </c>
      <c r="UXD3" t="s">
        <v>16</v>
      </c>
      <c r="UXE3" t="s">
        <v>16</v>
      </c>
      <c r="UXF3" t="s">
        <v>16</v>
      </c>
      <c r="UXG3" t="s">
        <v>16</v>
      </c>
      <c r="UXH3" t="s">
        <v>16</v>
      </c>
      <c r="UXI3" t="s">
        <v>16</v>
      </c>
      <c r="UXJ3" t="s">
        <v>16</v>
      </c>
      <c r="UXK3" t="s">
        <v>16</v>
      </c>
      <c r="UXL3" t="s">
        <v>16</v>
      </c>
      <c r="UXM3" t="s">
        <v>16</v>
      </c>
      <c r="UXN3" t="s">
        <v>16</v>
      </c>
      <c r="UXO3" t="s">
        <v>16</v>
      </c>
      <c r="UXP3" t="s">
        <v>16</v>
      </c>
      <c r="UXQ3" t="s">
        <v>16</v>
      </c>
      <c r="UXR3" t="s">
        <v>16</v>
      </c>
      <c r="UXS3" t="s">
        <v>16</v>
      </c>
      <c r="UXT3" t="s">
        <v>16</v>
      </c>
      <c r="UXU3" t="s">
        <v>16</v>
      </c>
      <c r="UXV3" t="s">
        <v>16</v>
      </c>
      <c r="UXW3" t="s">
        <v>16</v>
      </c>
      <c r="UXX3" t="s">
        <v>16</v>
      </c>
      <c r="UXY3" t="s">
        <v>16</v>
      </c>
      <c r="UXZ3" t="s">
        <v>16</v>
      </c>
      <c r="UYA3" t="s">
        <v>16</v>
      </c>
      <c r="UYB3" t="s">
        <v>16</v>
      </c>
      <c r="UYC3" t="s">
        <v>16</v>
      </c>
      <c r="UYD3" t="s">
        <v>16</v>
      </c>
      <c r="UYE3" t="s">
        <v>16</v>
      </c>
      <c r="UYF3" t="s">
        <v>16</v>
      </c>
      <c r="UYG3" t="s">
        <v>16</v>
      </c>
      <c r="UYH3" t="s">
        <v>16</v>
      </c>
      <c r="UYI3" t="s">
        <v>16</v>
      </c>
      <c r="UYJ3" t="s">
        <v>16</v>
      </c>
      <c r="UYK3" t="s">
        <v>16</v>
      </c>
      <c r="UYL3" t="s">
        <v>16</v>
      </c>
      <c r="UYM3" t="s">
        <v>16</v>
      </c>
      <c r="UYN3" t="s">
        <v>16</v>
      </c>
      <c r="UYO3" t="s">
        <v>16</v>
      </c>
      <c r="UYP3" t="s">
        <v>16</v>
      </c>
      <c r="UYQ3" t="s">
        <v>16</v>
      </c>
      <c r="UYR3" t="s">
        <v>16</v>
      </c>
      <c r="UYS3" t="s">
        <v>16</v>
      </c>
      <c r="UYT3" t="s">
        <v>16</v>
      </c>
      <c r="UYU3" t="s">
        <v>16</v>
      </c>
      <c r="UYV3" t="s">
        <v>16</v>
      </c>
      <c r="UYW3" t="s">
        <v>16</v>
      </c>
      <c r="UYX3" t="s">
        <v>16</v>
      </c>
      <c r="UYY3" t="s">
        <v>16</v>
      </c>
      <c r="UYZ3" t="s">
        <v>16</v>
      </c>
      <c r="UZA3" t="s">
        <v>16</v>
      </c>
      <c r="UZB3" t="s">
        <v>16</v>
      </c>
      <c r="UZC3" t="s">
        <v>16</v>
      </c>
      <c r="UZD3" t="s">
        <v>16</v>
      </c>
      <c r="UZE3" t="s">
        <v>16</v>
      </c>
      <c r="UZF3" t="s">
        <v>16</v>
      </c>
      <c r="UZG3" t="s">
        <v>16</v>
      </c>
      <c r="UZH3" t="s">
        <v>16</v>
      </c>
      <c r="UZI3" t="s">
        <v>16</v>
      </c>
      <c r="UZJ3" t="s">
        <v>16</v>
      </c>
      <c r="UZK3" t="s">
        <v>16</v>
      </c>
      <c r="UZL3" t="s">
        <v>16</v>
      </c>
      <c r="UZM3" t="s">
        <v>16</v>
      </c>
      <c r="UZN3" t="s">
        <v>16</v>
      </c>
      <c r="UZO3" t="s">
        <v>16</v>
      </c>
      <c r="UZP3" t="s">
        <v>16</v>
      </c>
      <c r="UZQ3" t="s">
        <v>16</v>
      </c>
      <c r="UZR3" t="s">
        <v>16</v>
      </c>
      <c r="UZS3" t="s">
        <v>16</v>
      </c>
      <c r="UZT3" t="s">
        <v>16</v>
      </c>
      <c r="UZU3" t="s">
        <v>16</v>
      </c>
      <c r="UZV3" t="s">
        <v>16</v>
      </c>
      <c r="UZW3" t="s">
        <v>16</v>
      </c>
      <c r="UZX3" t="s">
        <v>16</v>
      </c>
      <c r="UZY3" t="s">
        <v>16</v>
      </c>
      <c r="UZZ3" t="s">
        <v>16</v>
      </c>
      <c r="VAA3" t="s">
        <v>16</v>
      </c>
      <c r="VAB3" t="s">
        <v>16</v>
      </c>
      <c r="VAC3" t="s">
        <v>16</v>
      </c>
      <c r="VAD3" t="s">
        <v>16</v>
      </c>
      <c r="VAE3" t="s">
        <v>16</v>
      </c>
      <c r="VAF3" t="s">
        <v>16</v>
      </c>
      <c r="VAG3" t="s">
        <v>16</v>
      </c>
      <c r="VAH3" t="s">
        <v>16</v>
      </c>
      <c r="VAI3" t="s">
        <v>16</v>
      </c>
      <c r="VAJ3" t="s">
        <v>16</v>
      </c>
      <c r="VAK3" t="s">
        <v>16</v>
      </c>
      <c r="VAL3" t="s">
        <v>16</v>
      </c>
      <c r="VAM3" t="s">
        <v>16</v>
      </c>
      <c r="VAN3" t="s">
        <v>16</v>
      </c>
      <c r="VAO3" t="s">
        <v>16</v>
      </c>
      <c r="VAP3" t="s">
        <v>16</v>
      </c>
      <c r="VAQ3" t="s">
        <v>16</v>
      </c>
      <c r="VAR3" t="s">
        <v>16</v>
      </c>
      <c r="VAS3" t="s">
        <v>16</v>
      </c>
      <c r="VAT3" t="s">
        <v>16</v>
      </c>
      <c r="VAU3" t="s">
        <v>16</v>
      </c>
      <c r="VAV3" t="s">
        <v>16</v>
      </c>
      <c r="VAW3" t="s">
        <v>16</v>
      </c>
      <c r="VAX3" t="s">
        <v>16</v>
      </c>
      <c r="VAY3" t="s">
        <v>16</v>
      </c>
      <c r="VAZ3" t="s">
        <v>16</v>
      </c>
      <c r="VBA3" t="s">
        <v>16</v>
      </c>
      <c r="VBB3" t="s">
        <v>16</v>
      </c>
      <c r="VBC3" t="s">
        <v>16</v>
      </c>
      <c r="VBD3" t="s">
        <v>16</v>
      </c>
      <c r="VBE3" t="s">
        <v>16</v>
      </c>
      <c r="VBF3" t="s">
        <v>16</v>
      </c>
      <c r="VBG3" t="s">
        <v>16</v>
      </c>
      <c r="VBH3" t="s">
        <v>16</v>
      </c>
      <c r="VBI3" t="s">
        <v>16</v>
      </c>
      <c r="VBJ3" t="s">
        <v>16</v>
      </c>
      <c r="VBK3" t="s">
        <v>16</v>
      </c>
      <c r="VBL3" t="s">
        <v>16</v>
      </c>
      <c r="VBM3" t="s">
        <v>16</v>
      </c>
      <c r="VBN3" t="s">
        <v>16</v>
      </c>
      <c r="VBO3" t="s">
        <v>16</v>
      </c>
      <c r="VBP3" t="s">
        <v>16</v>
      </c>
      <c r="VBQ3" t="s">
        <v>16</v>
      </c>
      <c r="VBR3" t="s">
        <v>16</v>
      </c>
      <c r="VBS3" t="s">
        <v>16</v>
      </c>
      <c r="VBT3" t="s">
        <v>16</v>
      </c>
      <c r="VBU3" t="s">
        <v>16</v>
      </c>
      <c r="VBV3" t="s">
        <v>16</v>
      </c>
      <c r="VBW3" t="s">
        <v>16</v>
      </c>
      <c r="VBX3" t="s">
        <v>16</v>
      </c>
      <c r="VBY3" t="s">
        <v>16</v>
      </c>
      <c r="VBZ3" t="s">
        <v>16</v>
      </c>
      <c r="VCA3" t="s">
        <v>16</v>
      </c>
      <c r="VCB3" t="s">
        <v>16</v>
      </c>
      <c r="VCC3" t="s">
        <v>16</v>
      </c>
      <c r="VCD3" t="s">
        <v>16</v>
      </c>
      <c r="VCE3" t="s">
        <v>16</v>
      </c>
      <c r="VCF3" t="s">
        <v>16</v>
      </c>
      <c r="VCG3" t="s">
        <v>16</v>
      </c>
      <c r="VCH3" t="s">
        <v>16</v>
      </c>
      <c r="VCI3" t="s">
        <v>16</v>
      </c>
      <c r="VCJ3" t="s">
        <v>16</v>
      </c>
      <c r="VCK3" t="s">
        <v>16</v>
      </c>
      <c r="VCL3" t="s">
        <v>16</v>
      </c>
      <c r="VCM3" t="s">
        <v>16</v>
      </c>
      <c r="VCN3" t="s">
        <v>16</v>
      </c>
      <c r="VCO3" t="s">
        <v>16</v>
      </c>
      <c r="VCP3" t="s">
        <v>16</v>
      </c>
      <c r="VCQ3" t="s">
        <v>16</v>
      </c>
      <c r="VCR3" t="s">
        <v>16</v>
      </c>
      <c r="VCS3" t="s">
        <v>16</v>
      </c>
      <c r="VCT3" t="s">
        <v>16</v>
      </c>
      <c r="VCU3" t="s">
        <v>16</v>
      </c>
      <c r="VCV3" t="s">
        <v>16</v>
      </c>
      <c r="VCW3" t="s">
        <v>16</v>
      </c>
      <c r="VCX3" t="s">
        <v>16</v>
      </c>
      <c r="VCY3" t="s">
        <v>16</v>
      </c>
      <c r="VCZ3" t="s">
        <v>16</v>
      </c>
      <c r="VDA3" t="s">
        <v>16</v>
      </c>
      <c r="VDB3" t="s">
        <v>16</v>
      </c>
      <c r="VDC3" t="s">
        <v>16</v>
      </c>
      <c r="VDD3" t="s">
        <v>16</v>
      </c>
      <c r="VDE3" t="s">
        <v>16</v>
      </c>
      <c r="VDF3" t="s">
        <v>16</v>
      </c>
      <c r="VDG3" t="s">
        <v>16</v>
      </c>
      <c r="VDH3" t="s">
        <v>16</v>
      </c>
      <c r="VDI3" t="s">
        <v>16</v>
      </c>
      <c r="VDJ3" t="s">
        <v>16</v>
      </c>
      <c r="VDK3" t="s">
        <v>16</v>
      </c>
      <c r="VDL3" t="s">
        <v>16</v>
      </c>
      <c r="VDM3" t="s">
        <v>16</v>
      </c>
      <c r="VDN3" t="s">
        <v>16</v>
      </c>
      <c r="VDO3" t="s">
        <v>16</v>
      </c>
      <c r="VDP3" t="s">
        <v>16</v>
      </c>
      <c r="VDQ3" t="s">
        <v>16</v>
      </c>
      <c r="VDR3" t="s">
        <v>16</v>
      </c>
      <c r="VDS3" t="s">
        <v>16</v>
      </c>
      <c r="VDT3" t="s">
        <v>16</v>
      </c>
      <c r="VDU3" t="s">
        <v>16</v>
      </c>
      <c r="VDV3" t="s">
        <v>16</v>
      </c>
      <c r="VDW3" t="s">
        <v>16</v>
      </c>
      <c r="VDX3" t="s">
        <v>16</v>
      </c>
      <c r="VDY3" t="s">
        <v>16</v>
      </c>
      <c r="VDZ3" t="s">
        <v>16</v>
      </c>
      <c r="VEA3" t="s">
        <v>16</v>
      </c>
      <c r="VEB3" t="s">
        <v>16</v>
      </c>
      <c r="VEC3" t="s">
        <v>16</v>
      </c>
      <c r="VED3" t="s">
        <v>16</v>
      </c>
      <c r="VEE3" t="s">
        <v>16</v>
      </c>
      <c r="VEF3" t="s">
        <v>16</v>
      </c>
      <c r="VEG3" t="s">
        <v>16</v>
      </c>
      <c r="VEH3" t="s">
        <v>16</v>
      </c>
      <c r="VEI3" t="s">
        <v>16</v>
      </c>
      <c r="VEJ3" t="s">
        <v>16</v>
      </c>
      <c r="VEK3" t="s">
        <v>16</v>
      </c>
      <c r="VEL3" t="s">
        <v>16</v>
      </c>
      <c r="VEM3" t="s">
        <v>16</v>
      </c>
      <c r="VEN3" t="s">
        <v>16</v>
      </c>
      <c r="VEO3" t="s">
        <v>16</v>
      </c>
      <c r="VEP3" t="s">
        <v>16</v>
      </c>
      <c r="VEQ3" t="s">
        <v>16</v>
      </c>
      <c r="VER3" t="s">
        <v>16</v>
      </c>
      <c r="VES3" t="s">
        <v>16</v>
      </c>
      <c r="VET3" t="s">
        <v>16</v>
      </c>
      <c r="VEU3" t="s">
        <v>16</v>
      </c>
      <c r="VEV3" t="s">
        <v>16</v>
      </c>
      <c r="VEW3" t="s">
        <v>16</v>
      </c>
      <c r="VEX3" t="s">
        <v>16</v>
      </c>
      <c r="VEY3" t="s">
        <v>16</v>
      </c>
      <c r="VEZ3" t="s">
        <v>16</v>
      </c>
      <c r="VFA3" t="s">
        <v>16</v>
      </c>
      <c r="VFB3" t="s">
        <v>16</v>
      </c>
      <c r="VFC3" t="s">
        <v>16</v>
      </c>
      <c r="VFD3" t="s">
        <v>16</v>
      </c>
      <c r="VFE3" t="s">
        <v>16</v>
      </c>
      <c r="VFF3" t="s">
        <v>16</v>
      </c>
      <c r="VFG3" t="s">
        <v>16</v>
      </c>
      <c r="VFH3" t="s">
        <v>16</v>
      </c>
      <c r="VFI3" t="s">
        <v>16</v>
      </c>
      <c r="VFJ3" t="s">
        <v>16</v>
      </c>
      <c r="VFK3" t="s">
        <v>16</v>
      </c>
      <c r="VFL3" t="s">
        <v>16</v>
      </c>
      <c r="VFM3" t="s">
        <v>16</v>
      </c>
      <c r="VFN3" t="s">
        <v>16</v>
      </c>
      <c r="VFO3" t="s">
        <v>16</v>
      </c>
      <c r="VFP3" t="s">
        <v>16</v>
      </c>
      <c r="VFQ3" t="s">
        <v>16</v>
      </c>
      <c r="VFR3" t="s">
        <v>16</v>
      </c>
      <c r="VFS3" t="s">
        <v>16</v>
      </c>
      <c r="VFT3" t="s">
        <v>16</v>
      </c>
      <c r="VFU3" t="s">
        <v>16</v>
      </c>
      <c r="VFV3" t="s">
        <v>16</v>
      </c>
      <c r="VFW3" t="s">
        <v>16</v>
      </c>
      <c r="VFX3" t="s">
        <v>16</v>
      </c>
      <c r="VFY3" t="s">
        <v>16</v>
      </c>
      <c r="VFZ3" t="s">
        <v>16</v>
      </c>
      <c r="VGA3" t="s">
        <v>16</v>
      </c>
      <c r="VGB3" t="s">
        <v>16</v>
      </c>
      <c r="VGC3" t="s">
        <v>16</v>
      </c>
      <c r="VGD3" t="s">
        <v>16</v>
      </c>
      <c r="VGE3" t="s">
        <v>16</v>
      </c>
      <c r="VGF3" t="s">
        <v>16</v>
      </c>
      <c r="VGG3" t="s">
        <v>16</v>
      </c>
      <c r="VGH3" t="s">
        <v>16</v>
      </c>
      <c r="VGI3" t="s">
        <v>16</v>
      </c>
      <c r="VGJ3" t="s">
        <v>16</v>
      </c>
      <c r="VGK3" t="s">
        <v>16</v>
      </c>
      <c r="VGL3" t="s">
        <v>16</v>
      </c>
      <c r="VGM3" t="s">
        <v>16</v>
      </c>
      <c r="VGN3" t="s">
        <v>16</v>
      </c>
      <c r="VGO3" t="s">
        <v>16</v>
      </c>
      <c r="VGP3" t="s">
        <v>16</v>
      </c>
      <c r="VGQ3" t="s">
        <v>16</v>
      </c>
      <c r="VGR3" t="s">
        <v>16</v>
      </c>
      <c r="VGS3" t="s">
        <v>16</v>
      </c>
      <c r="VGT3" t="s">
        <v>16</v>
      </c>
      <c r="VGU3" t="s">
        <v>16</v>
      </c>
      <c r="VGV3" t="s">
        <v>16</v>
      </c>
      <c r="VGW3" t="s">
        <v>16</v>
      </c>
      <c r="VGX3" t="s">
        <v>16</v>
      </c>
      <c r="VGY3" t="s">
        <v>16</v>
      </c>
      <c r="VGZ3" t="s">
        <v>16</v>
      </c>
      <c r="VHA3" t="s">
        <v>16</v>
      </c>
      <c r="VHB3" t="s">
        <v>16</v>
      </c>
      <c r="VHC3" t="s">
        <v>16</v>
      </c>
      <c r="VHD3" t="s">
        <v>16</v>
      </c>
      <c r="VHE3" t="s">
        <v>16</v>
      </c>
      <c r="VHF3" t="s">
        <v>16</v>
      </c>
      <c r="VHG3" t="s">
        <v>16</v>
      </c>
      <c r="VHH3" t="s">
        <v>16</v>
      </c>
      <c r="VHI3" t="s">
        <v>16</v>
      </c>
      <c r="VHJ3" t="s">
        <v>16</v>
      </c>
      <c r="VHK3" t="s">
        <v>16</v>
      </c>
      <c r="VHL3" t="s">
        <v>16</v>
      </c>
      <c r="VHM3" t="s">
        <v>16</v>
      </c>
      <c r="VHN3" t="s">
        <v>16</v>
      </c>
      <c r="VHO3" t="s">
        <v>16</v>
      </c>
      <c r="VHP3" t="s">
        <v>16</v>
      </c>
      <c r="VHQ3" t="s">
        <v>16</v>
      </c>
      <c r="VHR3" t="s">
        <v>16</v>
      </c>
      <c r="VHS3" t="s">
        <v>16</v>
      </c>
      <c r="VHT3" t="s">
        <v>16</v>
      </c>
      <c r="VHU3" t="s">
        <v>16</v>
      </c>
      <c r="VHV3" t="s">
        <v>16</v>
      </c>
      <c r="VHW3" t="s">
        <v>16</v>
      </c>
      <c r="VHX3" t="s">
        <v>16</v>
      </c>
      <c r="VHY3" t="s">
        <v>16</v>
      </c>
      <c r="VHZ3" t="s">
        <v>16</v>
      </c>
      <c r="VIA3" t="s">
        <v>16</v>
      </c>
      <c r="VIB3" t="s">
        <v>16</v>
      </c>
      <c r="VIC3" t="s">
        <v>16</v>
      </c>
      <c r="VID3" t="s">
        <v>16</v>
      </c>
      <c r="VIE3" t="s">
        <v>16</v>
      </c>
      <c r="VIF3" t="s">
        <v>16</v>
      </c>
      <c r="VIG3" t="s">
        <v>16</v>
      </c>
      <c r="VIH3" t="s">
        <v>16</v>
      </c>
      <c r="VII3" t="s">
        <v>16</v>
      </c>
      <c r="VIJ3" t="s">
        <v>16</v>
      </c>
      <c r="VIK3" t="s">
        <v>16</v>
      </c>
      <c r="VIL3" t="s">
        <v>16</v>
      </c>
      <c r="VIM3" t="s">
        <v>16</v>
      </c>
      <c r="VIN3" t="s">
        <v>16</v>
      </c>
      <c r="VIO3" t="s">
        <v>16</v>
      </c>
      <c r="VIP3" t="s">
        <v>16</v>
      </c>
      <c r="VIQ3" t="s">
        <v>16</v>
      </c>
      <c r="VIR3" t="s">
        <v>16</v>
      </c>
      <c r="VIS3" t="s">
        <v>16</v>
      </c>
      <c r="VIT3" t="s">
        <v>16</v>
      </c>
      <c r="VIU3" t="s">
        <v>16</v>
      </c>
      <c r="VIV3" t="s">
        <v>16</v>
      </c>
      <c r="VIW3" t="s">
        <v>16</v>
      </c>
      <c r="VIX3" t="s">
        <v>16</v>
      </c>
      <c r="VIY3" t="s">
        <v>16</v>
      </c>
      <c r="VIZ3" t="s">
        <v>16</v>
      </c>
      <c r="VJA3" t="s">
        <v>16</v>
      </c>
      <c r="VJB3" t="s">
        <v>16</v>
      </c>
      <c r="VJC3" t="s">
        <v>16</v>
      </c>
      <c r="VJD3" t="s">
        <v>16</v>
      </c>
      <c r="VJE3" t="s">
        <v>16</v>
      </c>
      <c r="VJF3" t="s">
        <v>16</v>
      </c>
      <c r="VJG3" t="s">
        <v>16</v>
      </c>
      <c r="VJH3" t="s">
        <v>16</v>
      </c>
      <c r="VJI3" t="s">
        <v>16</v>
      </c>
      <c r="VJJ3" t="s">
        <v>16</v>
      </c>
      <c r="VJK3" t="s">
        <v>16</v>
      </c>
      <c r="VJL3" t="s">
        <v>16</v>
      </c>
      <c r="VJM3" t="s">
        <v>16</v>
      </c>
      <c r="VJN3" t="s">
        <v>16</v>
      </c>
      <c r="VJO3" t="s">
        <v>16</v>
      </c>
      <c r="VJP3" t="s">
        <v>16</v>
      </c>
      <c r="VJQ3" t="s">
        <v>16</v>
      </c>
      <c r="VJR3" t="s">
        <v>16</v>
      </c>
      <c r="VJS3" t="s">
        <v>16</v>
      </c>
      <c r="VJT3" t="s">
        <v>16</v>
      </c>
      <c r="VJU3" t="s">
        <v>16</v>
      </c>
      <c r="VJV3" t="s">
        <v>16</v>
      </c>
      <c r="VJW3" t="s">
        <v>16</v>
      </c>
      <c r="VJX3" t="s">
        <v>16</v>
      </c>
      <c r="VJY3" t="s">
        <v>16</v>
      </c>
      <c r="VJZ3" t="s">
        <v>16</v>
      </c>
      <c r="VKA3" t="s">
        <v>16</v>
      </c>
      <c r="VKB3" t="s">
        <v>16</v>
      </c>
      <c r="VKC3" t="s">
        <v>16</v>
      </c>
      <c r="VKD3" t="s">
        <v>16</v>
      </c>
      <c r="VKE3" t="s">
        <v>16</v>
      </c>
      <c r="VKF3" t="s">
        <v>16</v>
      </c>
      <c r="VKG3" t="s">
        <v>16</v>
      </c>
      <c r="VKH3" t="s">
        <v>16</v>
      </c>
      <c r="VKI3" t="s">
        <v>16</v>
      </c>
      <c r="VKJ3" t="s">
        <v>16</v>
      </c>
      <c r="VKK3" t="s">
        <v>16</v>
      </c>
      <c r="VKL3" t="s">
        <v>16</v>
      </c>
      <c r="VKM3" t="s">
        <v>16</v>
      </c>
      <c r="VKN3" t="s">
        <v>16</v>
      </c>
      <c r="VKO3" t="s">
        <v>16</v>
      </c>
      <c r="VKP3" t="s">
        <v>16</v>
      </c>
      <c r="VKQ3" t="s">
        <v>16</v>
      </c>
      <c r="VKR3" t="s">
        <v>16</v>
      </c>
      <c r="VKS3" t="s">
        <v>16</v>
      </c>
      <c r="VKT3" t="s">
        <v>16</v>
      </c>
      <c r="VKU3" t="s">
        <v>16</v>
      </c>
      <c r="VKV3" t="s">
        <v>16</v>
      </c>
      <c r="VKW3" t="s">
        <v>16</v>
      </c>
      <c r="VKX3" t="s">
        <v>16</v>
      </c>
      <c r="VKY3" t="s">
        <v>16</v>
      </c>
      <c r="VKZ3" t="s">
        <v>16</v>
      </c>
      <c r="VLA3" t="s">
        <v>16</v>
      </c>
      <c r="VLB3" t="s">
        <v>16</v>
      </c>
      <c r="VLC3" t="s">
        <v>16</v>
      </c>
      <c r="VLD3" t="s">
        <v>16</v>
      </c>
      <c r="VLE3" t="s">
        <v>16</v>
      </c>
      <c r="VLF3" t="s">
        <v>16</v>
      </c>
      <c r="VLG3" t="s">
        <v>16</v>
      </c>
      <c r="VLH3" t="s">
        <v>16</v>
      </c>
      <c r="VLI3" t="s">
        <v>16</v>
      </c>
      <c r="VLJ3" t="s">
        <v>16</v>
      </c>
      <c r="VLK3" t="s">
        <v>16</v>
      </c>
      <c r="VLL3" t="s">
        <v>16</v>
      </c>
      <c r="VLM3" t="s">
        <v>16</v>
      </c>
      <c r="VLN3" t="s">
        <v>16</v>
      </c>
      <c r="VLO3" t="s">
        <v>16</v>
      </c>
      <c r="VLP3" t="s">
        <v>16</v>
      </c>
      <c r="VLQ3" t="s">
        <v>16</v>
      </c>
      <c r="VLR3" t="s">
        <v>16</v>
      </c>
      <c r="VLS3" t="s">
        <v>16</v>
      </c>
      <c r="VLT3" t="s">
        <v>16</v>
      </c>
      <c r="VLU3" t="s">
        <v>16</v>
      </c>
      <c r="VLV3" t="s">
        <v>16</v>
      </c>
      <c r="VLW3" t="s">
        <v>16</v>
      </c>
      <c r="VLX3" t="s">
        <v>16</v>
      </c>
      <c r="VLY3" t="s">
        <v>16</v>
      </c>
      <c r="VLZ3" t="s">
        <v>16</v>
      </c>
      <c r="VMA3" t="s">
        <v>16</v>
      </c>
      <c r="VMB3" t="s">
        <v>16</v>
      </c>
      <c r="VMC3" t="s">
        <v>16</v>
      </c>
      <c r="VMD3" t="s">
        <v>16</v>
      </c>
      <c r="VME3" t="s">
        <v>16</v>
      </c>
      <c r="VMF3" t="s">
        <v>16</v>
      </c>
      <c r="VMG3" t="s">
        <v>16</v>
      </c>
      <c r="VMH3" t="s">
        <v>16</v>
      </c>
      <c r="VMI3" t="s">
        <v>16</v>
      </c>
      <c r="VMJ3" t="s">
        <v>16</v>
      </c>
      <c r="VMK3" t="s">
        <v>16</v>
      </c>
      <c r="VML3" t="s">
        <v>16</v>
      </c>
      <c r="VMM3" t="s">
        <v>16</v>
      </c>
      <c r="VMN3" t="s">
        <v>16</v>
      </c>
      <c r="VMO3" t="s">
        <v>16</v>
      </c>
      <c r="VMP3" t="s">
        <v>16</v>
      </c>
      <c r="VMQ3" t="s">
        <v>16</v>
      </c>
      <c r="VMR3" t="s">
        <v>16</v>
      </c>
      <c r="VMS3" t="s">
        <v>16</v>
      </c>
      <c r="VMT3" t="s">
        <v>16</v>
      </c>
      <c r="VMU3" t="s">
        <v>16</v>
      </c>
      <c r="VMV3" t="s">
        <v>16</v>
      </c>
      <c r="VMW3" t="s">
        <v>16</v>
      </c>
      <c r="VMX3" t="s">
        <v>16</v>
      </c>
      <c r="VMY3" t="s">
        <v>16</v>
      </c>
      <c r="VMZ3" t="s">
        <v>16</v>
      </c>
      <c r="VNA3" t="s">
        <v>16</v>
      </c>
      <c r="VNB3" t="s">
        <v>16</v>
      </c>
      <c r="VNC3" t="s">
        <v>16</v>
      </c>
      <c r="VND3" t="s">
        <v>16</v>
      </c>
      <c r="VNE3" t="s">
        <v>16</v>
      </c>
      <c r="VNF3" t="s">
        <v>16</v>
      </c>
      <c r="VNG3" t="s">
        <v>16</v>
      </c>
      <c r="VNH3" t="s">
        <v>16</v>
      </c>
      <c r="VNI3" t="s">
        <v>16</v>
      </c>
      <c r="VNJ3" t="s">
        <v>16</v>
      </c>
      <c r="VNK3" t="s">
        <v>16</v>
      </c>
      <c r="VNL3" t="s">
        <v>16</v>
      </c>
      <c r="VNM3" t="s">
        <v>16</v>
      </c>
      <c r="VNN3" t="s">
        <v>16</v>
      </c>
      <c r="VNO3" t="s">
        <v>16</v>
      </c>
      <c r="VNP3" t="s">
        <v>16</v>
      </c>
      <c r="VNQ3" t="s">
        <v>16</v>
      </c>
      <c r="VNR3" t="s">
        <v>16</v>
      </c>
      <c r="VNS3" t="s">
        <v>16</v>
      </c>
      <c r="VNT3" t="s">
        <v>16</v>
      </c>
      <c r="VNU3" t="s">
        <v>16</v>
      </c>
      <c r="VNV3" t="s">
        <v>16</v>
      </c>
      <c r="VNW3" t="s">
        <v>16</v>
      </c>
      <c r="VNX3" t="s">
        <v>16</v>
      </c>
      <c r="VNY3" t="s">
        <v>16</v>
      </c>
      <c r="VNZ3" t="s">
        <v>16</v>
      </c>
      <c r="VOA3" t="s">
        <v>16</v>
      </c>
      <c r="VOB3" t="s">
        <v>16</v>
      </c>
      <c r="VOC3" t="s">
        <v>16</v>
      </c>
      <c r="VOD3" t="s">
        <v>16</v>
      </c>
      <c r="VOE3" t="s">
        <v>16</v>
      </c>
      <c r="VOF3" t="s">
        <v>16</v>
      </c>
      <c r="VOG3" t="s">
        <v>16</v>
      </c>
      <c r="VOH3" t="s">
        <v>16</v>
      </c>
      <c r="VOI3" t="s">
        <v>16</v>
      </c>
      <c r="VOJ3" t="s">
        <v>16</v>
      </c>
      <c r="VOK3" t="s">
        <v>16</v>
      </c>
      <c r="VOL3" t="s">
        <v>16</v>
      </c>
      <c r="VOM3" t="s">
        <v>16</v>
      </c>
      <c r="VON3" t="s">
        <v>16</v>
      </c>
      <c r="VOO3" t="s">
        <v>16</v>
      </c>
      <c r="VOP3" t="s">
        <v>16</v>
      </c>
      <c r="VOQ3" t="s">
        <v>16</v>
      </c>
      <c r="VOR3" t="s">
        <v>16</v>
      </c>
      <c r="VOS3" t="s">
        <v>16</v>
      </c>
      <c r="VOT3" t="s">
        <v>16</v>
      </c>
      <c r="VOU3" t="s">
        <v>16</v>
      </c>
      <c r="VOV3" t="s">
        <v>16</v>
      </c>
      <c r="VOW3" t="s">
        <v>16</v>
      </c>
      <c r="VOX3" t="s">
        <v>16</v>
      </c>
      <c r="VOY3" t="s">
        <v>16</v>
      </c>
      <c r="VOZ3" t="s">
        <v>16</v>
      </c>
      <c r="VPA3" t="s">
        <v>16</v>
      </c>
      <c r="VPB3" t="s">
        <v>16</v>
      </c>
      <c r="VPC3" t="s">
        <v>16</v>
      </c>
      <c r="VPD3" t="s">
        <v>16</v>
      </c>
      <c r="VPE3" t="s">
        <v>16</v>
      </c>
      <c r="VPF3" t="s">
        <v>16</v>
      </c>
      <c r="VPG3" t="s">
        <v>16</v>
      </c>
      <c r="VPH3" t="s">
        <v>16</v>
      </c>
      <c r="VPI3" t="s">
        <v>16</v>
      </c>
      <c r="VPJ3" t="s">
        <v>16</v>
      </c>
      <c r="VPK3" t="s">
        <v>16</v>
      </c>
      <c r="VPL3" t="s">
        <v>16</v>
      </c>
      <c r="VPM3" t="s">
        <v>16</v>
      </c>
      <c r="VPN3" t="s">
        <v>16</v>
      </c>
      <c r="VPO3" t="s">
        <v>16</v>
      </c>
      <c r="VPP3" t="s">
        <v>16</v>
      </c>
      <c r="VPQ3" t="s">
        <v>16</v>
      </c>
      <c r="VPR3" t="s">
        <v>16</v>
      </c>
      <c r="VPS3" t="s">
        <v>16</v>
      </c>
      <c r="VPT3" t="s">
        <v>16</v>
      </c>
      <c r="VPU3" t="s">
        <v>16</v>
      </c>
      <c r="VPV3" t="s">
        <v>16</v>
      </c>
      <c r="VPW3" t="s">
        <v>16</v>
      </c>
      <c r="VPX3" t="s">
        <v>16</v>
      </c>
      <c r="VPY3" t="s">
        <v>16</v>
      </c>
      <c r="VPZ3" t="s">
        <v>16</v>
      </c>
      <c r="VQA3" t="s">
        <v>16</v>
      </c>
      <c r="VQB3" t="s">
        <v>16</v>
      </c>
      <c r="VQC3" t="s">
        <v>16</v>
      </c>
      <c r="VQD3" t="s">
        <v>16</v>
      </c>
      <c r="VQE3" t="s">
        <v>16</v>
      </c>
      <c r="VQF3" t="s">
        <v>16</v>
      </c>
      <c r="VQG3" t="s">
        <v>16</v>
      </c>
      <c r="VQH3" t="s">
        <v>16</v>
      </c>
      <c r="VQI3" t="s">
        <v>16</v>
      </c>
      <c r="VQJ3" t="s">
        <v>16</v>
      </c>
      <c r="VQK3" t="s">
        <v>16</v>
      </c>
      <c r="VQL3" t="s">
        <v>16</v>
      </c>
      <c r="VQM3" t="s">
        <v>16</v>
      </c>
      <c r="VQN3" t="s">
        <v>16</v>
      </c>
      <c r="VQO3" t="s">
        <v>16</v>
      </c>
      <c r="VQP3" t="s">
        <v>16</v>
      </c>
      <c r="VQQ3" t="s">
        <v>16</v>
      </c>
      <c r="VQR3" t="s">
        <v>16</v>
      </c>
      <c r="VQS3" t="s">
        <v>16</v>
      </c>
      <c r="VQT3" t="s">
        <v>16</v>
      </c>
      <c r="VQU3" t="s">
        <v>16</v>
      </c>
      <c r="VQV3" t="s">
        <v>16</v>
      </c>
      <c r="VQW3" t="s">
        <v>16</v>
      </c>
      <c r="VQX3" t="s">
        <v>16</v>
      </c>
      <c r="VQY3" t="s">
        <v>16</v>
      </c>
      <c r="VQZ3" t="s">
        <v>16</v>
      </c>
      <c r="VRA3" t="s">
        <v>16</v>
      </c>
      <c r="VRB3" t="s">
        <v>16</v>
      </c>
      <c r="VRC3" t="s">
        <v>16</v>
      </c>
      <c r="VRD3" t="s">
        <v>16</v>
      </c>
      <c r="VRE3" t="s">
        <v>16</v>
      </c>
      <c r="VRF3" t="s">
        <v>16</v>
      </c>
      <c r="VRG3" t="s">
        <v>16</v>
      </c>
      <c r="VRH3" t="s">
        <v>16</v>
      </c>
      <c r="VRI3" t="s">
        <v>16</v>
      </c>
      <c r="VRJ3" t="s">
        <v>16</v>
      </c>
      <c r="VRK3" t="s">
        <v>16</v>
      </c>
      <c r="VRL3" t="s">
        <v>16</v>
      </c>
      <c r="VRM3" t="s">
        <v>16</v>
      </c>
      <c r="VRN3" t="s">
        <v>16</v>
      </c>
      <c r="VRO3" t="s">
        <v>16</v>
      </c>
      <c r="VRP3" t="s">
        <v>16</v>
      </c>
      <c r="VRQ3" t="s">
        <v>16</v>
      </c>
      <c r="VRR3" t="s">
        <v>16</v>
      </c>
      <c r="VRS3" t="s">
        <v>16</v>
      </c>
      <c r="VRT3" t="s">
        <v>16</v>
      </c>
      <c r="VRU3" t="s">
        <v>16</v>
      </c>
      <c r="VRV3" t="s">
        <v>16</v>
      </c>
      <c r="VRW3" t="s">
        <v>16</v>
      </c>
      <c r="VRX3" t="s">
        <v>16</v>
      </c>
      <c r="VRY3" t="s">
        <v>16</v>
      </c>
      <c r="VRZ3" t="s">
        <v>16</v>
      </c>
      <c r="VSA3" t="s">
        <v>16</v>
      </c>
      <c r="VSB3" t="s">
        <v>16</v>
      </c>
      <c r="VSC3" t="s">
        <v>16</v>
      </c>
      <c r="VSD3" t="s">
        <v>16</v>
      </c>
      <c r="VSE3" t="s">
        <v>16</v>
      </c>
      <c r="VSF3" t="s">
        <v>16</v>
      </c>
      <c r="VSG3" t="s">
        <v>16</v>
      </c>
      <c r="VSH3" t="s">
        <v>16</v>
      </c>
      <c r="VSI3" t="s">
        <v>16</v>
      </c>
      <c r="VSJ3" t="s">
        <v>16</v>
      </c>
      <c r="VSK3" t="s">
        <v>16</v>
      </c>
      <c r="VSL3" t="s">
        <v>16</v>
      </c>
      <c r="VSM3" t="s">
        <v>16</v>
      </c>
      <c r="VSN3" t="s">
        <v>16</v>
      </c>
      <c r="VSO3" t="s">
        <v>16</v>
      </c>
      <c r="VSP3" t="s">
        <v>16</v>
      </c>
      <c r="VSQ3" t="s">
        <v>16</v>
      </c>
      <c r="VSR3" t="s">
        <v>16</v>
      </c>
      <c r="VSS3" t="s">
        <v>16</v>
      </c>
      <c r="VST3" t="s">
        <v>16</v>
      </c>
      <c r="VSU3" t="s">
        <v>16</v>
      </c>
      <c r="VSV3" t="s">
        <v>16</v>
      </c>
      <c r="VSW3" t="s">
        <v>16</v>
      </c>
      <c r="VSX3" t="s">
        <v>16</v>
      </c>
      <c r="VSY3" t="s">
        <v>16</v>
      </c>
      <c r="VSZ3" t="s">
        <v>16</v>
      </c>
      <c r="VTA3" t="s">
        <v>16</v>
      </c>
      <c r="VTB3" t="s">
        <v>16</v>
      </c>
      <c r="VTC3" t="s">
        <v>16</v>
      </c>
      <c r="VTD3" t="s">
        <v>16</v>
      </c>
      <c r="VTE3" t="s">
        <v>16</v>
      </c>
      <c r="VTF3" t="s">
        <v>16</v>
      </c>
      <c r="VTG3" t="s">
        <v>16</v>
      </c>
      <c r="VTH3" t="s">
        <v>16</v>
      </c>
      <c r="VTI3" t="s">
        <v>16</v>
      </c>
      <c r="VTJ3" t="s">
        <v>16</v>
      </c>
      <c r="VTK3" t="s">
        <v>16</v>
      </c>
      <c r="VTL3" t="s">
        <v>16</v>
      </c>
      <c r="VTM3" t="s">
        <v>16</v>
      </c>
      <c r="VTN3" t="s">
        <v>16</v>
      </c>
      <c r="VTO3" t="s">
        <v>16</v>
      </c>
      <c r="VTP3" t="s">
        <v>16</v>
      </c>
      <c r="VTQ3" t="s">
        <v>16</v>
      </c>
      <c r="VTR3" t="s">
        <v>16</v>
      </c>
      <c r="VTS3" t="s">
        <v>16</v>
      </c>
      <c r="VTT3" t="s">
        <v>16</v>
      </c>
      <c r="VTU3" t="s">
        <v>16</v>
      </c>
      <c r="VTV3" t="s">
        <v>16</v>
      </c>
      <c r="VTW3" t="s">
        <v>16</v>
      </c>
      <c r="VTX3" t="s">
        <v>16</v>
      </c>
      <c r="VTY3" t="s">
        <v>16</v>
      </c>
      <c r="VTZ3" t="s">
        <v>16</v>
      </c>
      <c r="VUA3" t="s">
        <v>16</v>
      </c>
      <c r="VUB3" t="s">
        <v>16</v>
      </c>
      <c r="VUC3" t="s">
        <v>16</v>
      </c>
      <c r="VUD3" t="s">
        <v>16</v>
      </c>
      <c r="VUE3" t="s">
        <v>16</v>
      </c>
      <c r="VUF3" t="s">
        <v>16</v>
      </c>
      <c r="VUG3" t="s">
        <v>16</v>
      </c>
      <c r="VUH3" t="s">
        <v>16</v>
      </c>
      <c r="VUI3" t="s">
        <v>16</v>
      </c>
      <c r="VUJ3" t="s">
        <v>16</v>
      </c>
      <c r="VUK3" t="s">
        <v>16</v>
      </c>
      <c r="VUL3" t="s">
        <v>16</v>
      </c>
      <c r="VUM3" t="s">
        <v>16</v>
      </c>
      <c r="VUN3" t="s">
        <v>16</v>
      </c>
      <c r="VUO3" t="s">
        <v>16</v>
      </c>
      <c r="VUP3" t="s">
        <v>16</v>
      </c>
      <c r="VUQ3" t="s">
        <v>16</v>
      </c>
      <c r="VUR3" t="s">
        <v>16</v>
      </c>
      <c r="VUS3" t="s">
        <v>16</v>
      </c>
      <c r="VUT3" t="s">
        <v>16</v>
      </c>
      <c r="VUU3" t="s">
        <v>16</v>
      </c>
      <c r="VUV3" t="s">
        <v>16</v>
      </c>
      <c r="VUW3" t="s">
        <v>16</v>
      </c>
      <c r="VUX3" t="s">
        <v>16</v>
      </c>
      <c r="VUY3" t="s">
        <v>16</v>
      </c>
      <c r="VUZ3" t="s">
        <v>16</v>
      </c>
      <c r="VVA3" t="s">
        <v>16</v>
      </c>
      <c r="VVB3" t="s">
        <v>16</v>
      </c>
      <c r="VVC3" t="s">
        <v>16</v>
      </c>
      <c r="VVD3" t="s">
        <v>16</v>
      </c>
      <c r="VVE3" t="s">
        <v>16</v>
      </c>
      <c r="VVF3" t="s">
        <v>16</v>
      </c>
      <c r="VVG3" t="s">
        <v>16</v>
      </c>
      <c r="VVH3" t="s">
        <v>16</v>
      </c>
      <c r="VVI3" t="s">
        <v>16</v>
      </c>
      <c r="VVJ3" t="s">
        <v>16</v>
      </c>
      <c r="VVK3" t="s">
        <v>16</v>
      </c>
      <c r="VVL3" t="s">
        <v>16</v>
      </c>
      <c r="VVM3" t="s">
        <v>16</v>
      </c>
      <c r="VVN3" t="s">
        <v>16</v>
      </c>
      <c r="VVO3" t="s">
        <v>16</v>
      </c>
      <c r="VVP3" t="s">
        <v>16</v>
      </c>
      <c r="VVQ3" t="s">
        <v>16</v>
      </c>
      <c r="VVR3" t="s">
        <v>16</v>
      </c>
      <c r="VVS3" t="s">
        <v>16</v>
      </c>
      <c r="VVT3" t="s">
        <v>16</v>
      </c>
      <c r="VVU3" t="s">
        <v>16</v>
      </c>
      <c r="VVV3" t="s">
        <v>16</v>
      </c>
      <c r="VVW3" t="s">
        <v>16</v>
      </c>
      <c r="VVX3" t="s">
        <v>16</v>
      </c>
      <c r="VVY3" t="s">
        <v>16</v>
      </c>
      <c r="VVZ3" t="s">
        <v>16</v>
      </c>
      <c r="VWA3" t="s">
        <v>16</v>
      </c>
      <c r="VWB3" t="s">
        <v>16</v>
      </c>
      <c r="VWC3" t="s">
        <v>16</v>
      </c>
      <c r="VWD3" t="s">
        <v>16</v>
      </c>
      <c r="VWE3" t="s">
        <v>16</v>
      </c>
      <c r="VWF3" t="s">
        <v>16</v>
      </c>
      <c r="VWG3" t="s">
        <v>16</v>
      </c>
      <c r="VWH3" t="s">
        <v>16</v>
      </c>
      <c r="VWI3" t="s">
        <v>16</v>
      </c>
      <c r="VWJ3" t="s">
        <v>16</v>
      </c>
      <c r="VWK3" t="s">
        <v>16</v>
      </c>
      <c r="VWL3" t="s">
        <v>16</v>
      </c>
      <c r="VWM3" t="s">
        <v>16</v>
      </c>
      <c r="VWN3" t="s">
        <v>16</v>
      </c>
      <c r="VWO3" t="s">
        <v>16</v>
      </c>
      <c r="VWP3" t="s">
        <v>16</v>
      </c>
      <c r="VWQ3" t="s">
        <v>16</v>
      </c>
      <c r="VWR3" t="s">
        <v>16</v>
      </c>
      <c r="VWS3" t="s">
        <v>16</v>
      </c>
      <c r="VWT3" t="s">
        <v>16</v>
      </c>
      <c r="VWU3" t="s">
        <v>16</v>
      </c>
      <c r="VWV3" t="s">
        <v>16</v>
      </c>
      <c r="VWW3" t="s">
        <v>16</v>
      </c>
      <c r="VWX3" t="s">
        <v>16</v>
      </c>
      <c r="VWY3" t="s">
        <v>16</v>
      </c>
      <c r="VWZ3" t="s">
        <v>16</v>
      </c>
      <c r="VXA3" t="s">
        <v>16</v>
      </c>
      <c r="VXB3" t="s">
        <v>16</v>
      </c>
      <c r="VXC3" t="s">
        <v>16</v>
      </c>
      <c r="VXD3" t="s">
        <v>16</v>
      </c>
      <c r="VXE3" t="s">
        <v>16</v>
      </c>
      <c r="VXF3" t="s">
        <v>16</v>
      </c>
      <c r="VXG3" t="s">
        <v>16</v>
      </c>
      <c r="VXH3" t="s">
        <v>16</v>
      </c>
      <c r="VXI3" t="s">
        <v>16</v>
      </c>
      <c r="VXJ3" t="s">
        <v>16</v>
      </c>
      <c r="VXK3" t="s">
        <v>16</v>
      </c>
      <c r="VXL3" t="s">
        <v>16</v>
      </c>
      <c r="VXM3" t="s">
        <v>16</v>
      </c>
      <c r="VXN3" t="s">
        <v>16</v>
      </c>
      <c r="VXO3" t="s">
        <v>16</v>
      </c>
      <c r="VXP3" t="s">
        <v>16</v>
      </c>
      <c r="VXQ3" t="s">
        <v>16</v>
      </c>
      <c r="VXR3" t="s">
        <v>16</v>
      </c>
      <c r="VXS3" t="s">
        <v>16</v>
      </c>
      <c r="VXT3" t="s">
        <v>16</v>
      </c>
      <c r="VXU3" t="s">
        <v>16</v>
      </c>
      <c r="VXV3" t="s">
        <v>16</v>
      </c>
      <c r="VXW3" t="s">
        <v>16</v>
      </c>
      <c r="VXX3" t="s">
        <v>16</v>
      </c>
      <c r="VXY3" t="s">
        <v>16</v>
      </c>
      <c r="VXZ3" t="s">
        <v>16</v>
      </c>
      <c r="VYA3" t="s">
        <v>16</v>
      </c>
      <c r="VYB3" t="s">
        <v>16</v>
      </c>
      <c r="VYC3" t="s">
        <v>16</v>
      </c>
      <c r="VYD3" t="s">
        <v>16</v>
      </c>
      <c r="VYE3" t="s">
        <v>16</v>
      </c>
      <c r="VYF3" t="s">
        <v>16</v>
      </c>
      <c r="VYG3" t="s">
        <v>16</v>
      </c>
      <c r="VYH3" t="s">
        <v>16</v>
      </c>
      <c r="VYI3" t="s">
        <v>16</v>
      </c>
      <c r="VYJ3" t="s">
        <v>16</v>
      </c>
      <c r="VYK3" t="s">
        <v>16</v>
      </c>
      <c r="VYL3" t="s">
        <v>16</v>
      </c>
      <c r="VYM3" t="s">
        <v>16</v>
      </c>
      <c r="VYN3" t="s">
        <v>16</v>
      </c>
      <c r="VYO3" t="s">
        <v>16</v>
      </c>
      <c r="VYP3" t="s">
        <v>16</v>
      </c>
      <c r="VYQ3" t="s">
        <v>16</v>
      </c>
      <c r="VYR3" t="s">
        <v>16</v>
      </c>
      <c r="VYS3" t="s">
        <v>16</v>
      </c>
      <c r="VYT3" t="s">
        <v>16</v>
      </c>
      <c r="VYU3" t="s">
        <v>16</v>
      </c>
      <c r="VYV3" t="s">
        <v>16</v>
      </c>
      <c r="VYW3" t="s">
        <v>16</v>
      </c>
      <c r="VYX3" t="s">
        <v>16</v>
      </c>
      <c r="VYY3" t="s">
        <v>16</v>
      </c>
      <c r="VYZ3" t="s">
        <v>16</v>
      </c>
      <c r="VZA3" t="s">
        <v>16</v>
      </c>
      <c r="VZB3" t="s">
        <v>16</v>
      </c>
      <c r="VZC3" t="s">
        <v>16</v>
      </c>
      <c r="VZD3" t="s">
        <v>16</v>
      </c>
      <c r="VZE3" t="s">
        <v>16</v>
      </c>
      <c r="VZF3" t="s">
        <v>16</v>
      </c>
      <c r="VZG3" t="s">
        <v>16</v>
      </c>
      <c r="VZH3" t="s">
        <v>16</v>
      </c>
      <c r="VZI3" t="s">
        <v>16</v>
      </c>
      <c r="VZJ3" t="s">
        <v>16</v>
      </c>
      <c r="VZK3" t="s">
        <v>16</v>
      </c>
      <c r="VZL3" t="s">
        <v>16</v>
      </c>
      <c r="VZM3" t="s">
        <v>16</v>
      </c>
      <c r="VZN3" t="s">
        <v>16</v>
      </c>
      <c r="VZO3" t="s">
        <v>16</v>
      </c>
      <c r="VZP3" t="s">
        <v>16</v>
      </c>
      <c r="VZQ3" t="s">
        <v>16</v>
      </c>
      <c r="VZR3" t="s">
        <v>16</v>
      </c>
      <c r="VZS3" t="s">
        <v>16</v>
      </c>
      <c r="VZT3" t="s">
        <v>16</v>
      </c>
      <c r="VZU3" t="s">
        <v>16</v>
      </c>
      <c r="VZV3" t="s">
        <v>16</v>
      </c>
      <c r="VZW3" t="s">
        <v>16</v>
      </c>
      <c r="VZX3" t="s">
        <v>16</v>
      </c>
      <c r="VZY3" t="s">
        <v>16</v>
      </c>
      <c r="VZZ3" t="s">
        <v>16</v>
      </c>
      <c r="WAA3" t="s">
        <v>16</v>
      </c>
      <c r="WAB3" t="s">
        <v>16</v>
      </c>
      <c r="WAC3" t="s">
        <v>16</v>
      </c>
      <c r="WAD3" t="s">
        <v>16</v>
      </c>
      <c r="WAE3" t="s">
        <v>16</v>
      </c>
      <c r="WAF3" t="s">
        <v>16</v>
      </c>
      <c r="WAG3" t="s">
        <v>16</v>
      </c>
      <c r="WAH3" t="s">
        <v>16</v>
      </c>
      <c r="WAI3" t="s">
        <v>16</v>
      </c>
      <c r="WAJ3" t="s">
        <v>16</v>
      </c>
      <c r="WAK3" t="s">
        <v>16</v>
      </c>
      <c r="WAL3" t="s">
        <v>16</v>
      </c>
      <c r="WAM3" t="s">
        <v>16</v>
      </c>
      <c r="WAN3" t="s">
        <v>16</v>
      </c>
      <c r="WAO3" t="s">
        <v>16</v>
      </c>
      <c r="WAP3" t="s">
        <v>16</v>
      </c>
      <c r="WAQ3" t="s">
        <v>16</v>
      </c>
      <c r="WAR3" t="s">
        <v>16</v>
      </c>
      <c r="WAS3" t="s">
        <v>16</v>
      </c>
      <c r="WAT3" t="s">
        <v>16</v>
      </c>
      <c r="WAU3" t="s">
        <v>16</v>
      </c>
      <c r="WAV3" t="s">
        <v>16</v>
      </c>
      <c r="WAW3" t="s">
        <v>16</v>
      </c>
      <c r="WAX3" t="s">
        <v>16</v>
      </c>
      <c r="WAY3" t="s">
        <v>16</v>
      </c>
      <c r="WAZ3" t="s">
        <v>16</v>
      </c>
      <c r="WBA3" t="s">
        <v>16</v>
      </c>
      <c r="WBB3" t="s">
        <v>16</v>
      </c>
      <c r="WBC3" t="s">
        <v>16</v>
      </c>
      <c r="WBD3" t="s">
        <v>16</v>
      </c>
      <c r="WBE3" t="s">
        <v>16</v>
      </c>
      <c r="WBF3" t="s">
        <v>16</v>
      </c>
      <c r="WBG3" t="s">
        <v>16</v>
      </c>
      <c r="WBH3" t="s">
        <v>16</v>
      </c>
      <c r="WBI3" t="s">
        <v>16</v>
      </c>
      <c r="WBJ3" t="s">
        <v>16</v>
      </c>
      <c r="WBK3" t="s">
        <v>16</v>
      </c>
      <c r="WBL3" t="s">
        <v>16</v>
      </c>
      <c r="WBM3" t="s">
        <v>16</v>
      </c>
      <c r="WBN3" t="s">
        <v>16</v>
      </c>
      <c r="WBO3" t="s">
        <v>16</v>
      </c>
      <c r="WBP3" t="s">
        <v>16</v>
      </c>
      <c r="WBQ3" t="s">
        <v>16</v>
      </c>
      <c r="WBR3" t="s">
        <v>16</v>
      </c>
      <c r="WBS3" t="s">
        <v>16</v>
      </c>
      <c r="WBT3" t="s">
        <v>16</v>
      </c>
      <c r="WBU3" t="s">
        <v>16</v>
      </c>
      <c r="WBV3" t="s">
        <v>16</v>
      </c>
      <c r="WBW3" t="s">
        <v>16</v>
      </c>
      <c r="WBX3" t="s">
        <v>16</v>
      </c>
      <c r="WBY3" t="s">
        <v>16</v>
      </c>
      <c r="WBZ3" t="s">
        <v>16</v>
      </c>
      <c r="WCA3" t="s">
        <v>16</v>
      </c>
      <c r="WCB3" t="s">
        <v>16</v>
      </c>
      <c r="WCC3" t="s">
        <v>16</v>
      </c>
      <c r="WCD3" t="s">
        <v>16</v>
      </c>
      <c r="WCE3" t="s">
        <v>16</v>
      </c>
      <c r="WCF3" t="s">
        <v>16</v>
      </c>
      <c r="WCG3" t="s">
        <v>16</v>
      </c>
      <c r="WCH3" t="s">
        <v>16</v>
      </c>
      <c r="WCI3" t="s">
        <v>16</v>
      </c>
      <c r="WCJ3" t="s">
        <v>16</v>
      </c>
      <c r="WCK3" t="s">
        <v>16</v>
      </c>
      <c r="WCL3" t="s">
        <v>16</v>
      </c>
      <c r="WCM3" t="s">
        <v>16</v>
      </c>
      <c r="WCN3" t="s">
        <v>16</v>
      </c>
      <c r="WCO3" t="s">
        <v>16</v>
      </c>
      <c r="WCP3" t="s">
        <v>16</v>
      </c>
      <c r="WCQ3" t="s">
        <v>16</v>
      </c>
      <c r="WCR3" t="s">
        <v>16</v>
      </c>
      <c r="WCS3" t="s">
        <v>16</v>
      </c>
      <c r="WCT3" t="s">
        <v>16</v>
      </c>
      <c r="WCU3" t="s">
        <v>16</v>
      </c>
      <c r="WCV3" t="s">
        <v>16</v>
      </c>
      <c r="WCW3" t="s">
        <v>16</v>
      </c>
      <c r="WCX3" t="s">
        <v>16</v>
      </c>
      <c r="WCY3" t="s">
        <v>16</v>
      </c>
      <c r="WCZ3" t="s">
        <v>16</v>
      </c>
      <c r="WDA3" t="s">
        <v>16</v>
      </c>
      <c r="WDB3" t="s">
        <v>16</v>
      </c>
      <c r="WDC3" t="s">
        <v>16</v>
      </c>
      <c r="WDD3" t="s">
        <v>16</v>
      </c>
      <c r="WDE3" t="s">
        <v>16</v>
      </c>
      <c r="WDF3" t="s">
        <v>16</v>
      </c>
      <c r="WDG3" t="s">
        <v>16</v>
      </c>
      <c r="WDH3" t="s">
        <v>16</v>
      </c>
      <c r="WDI3" t="s">
        <v>16</v>
      </c>
      <c r="WDJ3" t="s">
        <v>16</v>
      </c>
      <c r="WDK3" t="s">
        <v>16</v>
      </c>
      <c r="WDL3" t="s">
        <v>16</v>
      </c>
      <c r="WDM3" t="s">
        <v>16</v>
      </c>
      <c r="WDN3" t="s">
        <v>16</v>
      </c>
      <c r="WDO3" t="s">
        <v>16</v>
      </c>
      <c r="WDP3" t="s">
        <v>16</v>
      </c>
      <c r="WDQ3" t="s">
        <v>16</v>
      </c>
      <c r="WDR3" t="s">
        <v>16</v>
      </c>
      <c r="WDS3" t="s">
        <v>16</v>
      </c>
      <c r="WDT3" t="s">
        <v>16</v>
      </c>
      <c r="WDU3" t="s">
        <v>16</v>
      </c>
      <c r="WDV3" t="s">
        <v>16</v>
      </c>
      <c r="WDW3" t="s">
        <v>16</v>
      </c>
      <c r="WDX3" t="s">
        <v>16</v>
      </c>
      <c r="WDY3" t="s">
        <v>16</v>
      </c>
      <c r="WDZ3" t="s">
        <v>16</v>
      </c>
      <c r="WEA3" t="s">
        <v>16</v>
      </c>
      <c r="WEB3" t="s">
        <v>16</v>
      </c>
      <c r="WEC3" t="s">
        <v>16</v>
      </c>
      <c r="WED3" t="s">
        <v>16</v>
      </c>
      <c r="WEE3" t="s">
        <v>16</v>
      </c>
      <c r="WEF3" t="s">
        <v>16</v>
      </c>
      <c r="WEG3" t="s">
        <v>16</v>
      </c>
      <c r="WEH3" t="s">
        <v>16</v>
      </c>
      <c r="WEI3" t="s">
        <v>16</v>
      </c>
      <c r="WEJ3" t="s">
        <v>16</v>
      </c>
      <c r="WEK3" t="s">
        <v>16</v>
      </c>
      <c r="WEL3" t="s">
        <v>16</v>
      </c>
      <c r="WEM3" t="s">
        <v>16</v>
      </c>
      <c r="WEN3" t="s">
        <v>16</v>
      </c>
      <c r="WEO3" t="s">
        <v>16</v>
      </c>
      <c r="WEP3" t="s">
        <v>16</v>
      </c>
      <c r="WEQ3" t="s">
        <v>16</v>
      </c>
      <c r="WER3" t="s">
        <v>16</v>
      </c>
      <c r="WES3" t="s">
        <v>16</v>
      </c>
      <c r="WET3" t="s">
        <v>16</v>
      </c>
      <c r="WEU3" t="s">
        <v>16</v>
      </c>
      <c r="WEV3" t="s">
        <v>16</v>
      </c>
      <c r="WEW3" t="s">
        <v>16</v>
      </c>
      <c r="WEX3" t="s">
        <v>16</v>
      </c>
      <c r="WEY3" t="s">
        <v>16</v>
      </c>
      <c r="WEZ3" t="s">
        <v>16</v>
      </c>
      <c r="WFA3" t="s">
        <v>16</v>
      </c>
      <c r="WFB3" t="s">
        <v>16</v>
      </c>
      <c r="WFC3" t="s">
        <v>16</v>
      </c>
      <c r="WFD3" t="s">
        <v>16</v>
      </c>
      <c r="WFE3" t="s">
        <v>16</v>
      </c>
      <c r="WFF3" t="s">
        <v>16</v>
      </c>
      <c r="WFG3" t="s">
        <v>16</v>
      </c>
      <c r="WFH3" t="s">
        <v>16</v>
      </c>
      <c r="WFI3" t="s">
        <v>16</v>
      </c>
      <c r="WFJ3" t="s">
        <v>16</v>
      </c>
      <c r="WFK3" t="s">
        <v>16</v>
      </c>
      <c r="WFL3" t="s">
        <v>16</v>
      </c>
      <c r="WFM3" t="s">
        <v>16</v>
      </c>
      <c r="WFN3" t="s">
        <v>16</v>
      </c>
      <c r="WFO3" t="s">
        <v>16</v>
      </c>
      <c r="WFP3" t="s">
        <v>16</v>
      </c>
      <c r="WFQ3" t="s">
        <v>16</v>
      </c>
      <c r="WFR3" t="s">
        <v>16</v>
      </c>
      <c r="WFS3" t="s">
        <v>16</v>
      </c>
      <c r="WFT3" t="s">
        <v>16</v>
      </c>
      <c r="WFU3" t="s">
        <v>16</v>
      </c>
      <c r="WFV3" t="s">
        <v>16</v>
      </c>
      <c r="WFW3" t="s">
        <v>16</v>
      </c>
      <c r="WFX3" t="s">
        <v>16</v>
      </c>
      <c r="WFY3" t="s">
        <v>16</v>
      </c>
      <c r="WFZ3" t="s">
        <v>16</v>
      </c>
      <c r="WGA3" t="s">
        <v>16</v>
      </c>
      <c r="WGB3" t="s">
        <v>16</v>
      </c>
      <c r="WGC3" t="s">
        <v>16</v>
      </c>
      <c r="WGD3" t="s">
        <v>16</v>
      </c>
      <c r="WGE3" t="s">
        <v>16</v>
      </c>
      <c r="WGF3" t="s">
        <v>16</v>
      </c>
      <c r="WGG3" t="s">
        <v>16</v>
      </c>
      <c r="WGH3" t="s">
        <v>16</v>
      </c>
      <c r="WGI3" t="s">
        <v>16</v>
      </c>
      <c r="WGJ3" t="s">
        <v>16</v>
      </c>
      <c r="WGK3" t="s">
        <v>16</v>
      </c>
      <c r="WGL3" t="s">
        <v>16</v>
      </c>
      <c r="WGM3" t="s">
        <v>16</v>
      </c>
      <c r="WGN3" t="s">
        <v>16</v>
      </c>
      <c r="WGO3" t="s">
        <v>16</v>
      </c>
      <c r="WGP3" t="s">
        <v>16</v>
      </c>
      <c r="WGQ3" t="s">
        <v>16</v>
      </c>
      <c r="WGR3" t="s">
        <v>16</v>
      </c>
      <c r="WGS3" t="s">
        <v>16</v>
      </c>
      <c r="WGT3" t="s">
        <v>16</v>
      </c>
      <c r="WGU3" t="s">
        <v>16</v>
      </c>
      <c r="WGV3" t="s">
        <v>16</v>
      </c>
      <c r="WGW3" t="s">
        <v>16</v>
      </c>
      <c r="WGX3" t="s">
        <v>16</v>
      </c>
      <c r="WGY3" t="s">
        <v>16</v>
      </c>
      <c r="WGZ3" t="s">
        <v>16</v>
      </c>
      <c r="WHA3" t="s">
        <v>16</v>
      </c>
      <c r="WHB3" t="s">
        <v>16</v>
      </c>
      <c r="WHC3" t="s">
        <v>16</v>
      </c>
      <c r="WHD3" t="s">
        <v>16</v>
      </c>
      <c r="WHE3" t="s">
        <v>16</v>
      </c>
      <c r="WHF3" t="s">
        <v>16</v>
      </c>
      <c r="WHG3" t="s">
        <v>16</v>
      </c>
      <c r="WHH3" t="s">
        <v>16</v>
      </c>
      <c r="WHI3" t="s">
        <v>16</v>
      </c>
      <c r="WHJ3" t="s">
        <v>16</v>
      </c>
      <c r="WHK3" t="s">
        <v>16</v>
      </c>
      <c r="WHL3" t="s">
        <v>16</v>
      </c>
      <c r="WHM3" t="s">
        <v>16</v>
      </c>
      <c r="WHN3" t="s">
        <v>16</v>
      </c>
      <c r="WHO3" t="s">
        <v>16</v>
      </c>
      <c r="WHP3" t="s">
        <v>16</v>
      </c>
      <c r="WHQ3" t="s">
        <v>16</v>
      </c>
      <c r="WHR3" t="s">
        <v>16</v>
      </c>
      <c r="WHS3" t="s">
        <v>16</v>
      </c>
      <c r="WHT3" t="s">
        <v>16</v>
      </c>
      <c r="WHU3" t="s">
        <v>16</v>
      </c>
      <c r="WHV3" t="s">
        <v>16</v>
      </c>
      <c r="WHW3" t="s">
        <v>16</v>
      </c>
      <c r="WHX3" t="s">
        <v>16</v>
      </c>
      <c r="WHY3" t="s">
        <v>16</v>
      </c>
      <c r="WHZ3" t="s">
        <v>16</v>
      </c>
      <c r="WIA3" t="s">
        <v>16</v>
      </c>
      <c r="WIB3" t="s">
        <v>16</v>
      </c>
      <c r="WIC3" t="s">
        <v>16</v>
      </c>
      <c r="WID3" t="s">
        <v>16</v>
      </c>
      <c r="WIE3" t="s">
        <v>16</v>
      </c>
      <c r="WIF3" t="s">
        <v>16</v>
      </c>
      <c r="WIG3" t="s">
        <v>16</v>
      </c>
      <c r="WIH3" t="s">
        <v>16</v>
      </c>
      <c r="WII3" t="s">
        <v>16</v>
      </c>
      <c r="WIJ3" t="s">
        <v>16</v>
      </c>
      <c r="WIK3" t="s">
        <v>16</v>
      </c>
      <c r="WIL3" t="s">
        <v>16</v>
      </c>
      <c r="WIM3" t="s">
        <v>16</v>
      </c>
      <c r="WIN3" t="s">
        <v>16</v>
      </c>
      <c r="WIO3" t="s">
        <v>16</v>
      </c>
      <c r="WIP3" t="s">
        <v>16</v>
      </c>
      <c r="WIQ3" t="s">
        <v>16</v>
      </c>
      <c r="WIR3" t="s">
        <v>16</v>
      </c>
      <c r="WIS3" t="s">
        <v>16</v>
      </c>
      <c r="WIT3" t="s">
        <v>16</v>
      </c>
      <c r="WIU3" t="s">
        <v>16</v>
      </c>
      <c r="WIV3" t="s">
        <v>16</v>
      </c>
      <c r="WIW3" t="s">
        <v>16</v>
      </c>
      <c r="WIX3" t="s">
        <v>16</v>
      </c>
      <c r="WIY3" t="s">
        <v>16</v>
      </c>
      <c r="WIZ3" t="s">
        <v>16</v>
      </c>
      <c r="WJA3" t="s">
        <v>16</v>
      </c>
      <c r="WJB3" t="s">
        <v>16</v>
      </c>
      <c r="WJC3" t="s">
        <v>16</v>
      </c>
      <c r="WJD3" t="s">
        <v>16</v>
      </c>
      <c r="WJE3" t="s">
        <v>16</v>
      </c>
      <c r="WJF3" t="s">
        <v>16</v>
      </c>
      <c r="WJG3" t="s">
        <v>16</v>
      </c>
      <c r="WJH3" t="s">
        <v>16</v>
      </c>
      <c r="WJI3" t="s">
        <v>16</v>
      </c>
      <c r="WJJ3" t="s">
        <v>16</v>
      </c>
      <c r="WJK3" t="s">
        <v>16</v>
      </c>
      <c r="WJL3" t="s">
        <v>16</v>
      </c>
      <c r="WJM3" t="s">
        <v>16</v>
      </c>
      <c r="WJN3" t="s">
        <v>16</v>
      </c>
      <c r="WJO3" t="s">
        <v>16</v>
      </c>
      <c r="WJP3" t="s">
        <v>16</v>
      </c>
      <c r="WJQ3" t="s">
        <v>16</v>
      </c>
      <c r="WJR3" t="s">
        <v>16</v>
      </c>
      <c r="WJS3" t="s">
        <v>16</v>
      </c>
      <c r="WJT3" t="s">
        <v>16</v>
      </c>
      <c r="WJU3" t="s">
        <v>16</v>
      </c>
      <c r="WJV3" t="s">
        <v>16</v>
      </c>
      <c r="WJW3" t="s">
        <v>16</v>
      </c>
      <c r="WJX3" t="s">
        <v>16</v>
      </c>
      <c r="WJY3" t="s">
        <v>16</v>
      </c>
      <c r="WJZ3" t="s">
        <v>16</v>
      </c>
      <c r="WKA3" t="s">
        <v>16</v>
      </c>
      <c r="WKB3" t="s">
        <v>16</v>
      </c>
      <c r="WKC3" t="s">
        <v>16</v>
      </c>
      <c r="WKD3" t="s">
        <v>16</v>
      </c>
      <c r="WKE3" t="s">
        <v>16</v>
      </c>
      <c r="WKF3" t="s">
        <v>16</v>
      </c>
      <c r="WKG3" t="s">
        <v>16</v>
      </c>
      <c r="WKH3" t="s">
        <v>16</v>
      </c>
      <c r="WKI3" t="s">
        <v>16</v>
      </c>
      <c r="WKJ3" t="s">
        <v>16</v>
      </c>
      <c r="WKK3" t="s">
        <v>16</v>
      </c>
      <c r="WKL3" t="s">
        <v>16</v>
      </c>
      <c r="WKM3" t="s">
        <v>16</v>
      </c>
      <c r="WKN3" t="s">
        <v>16</v>
      </c>
      <c r="WKO3" t="s">
        <v>16</v>
      </c>
      <c r="WKP3" t="s">
        <v>16</v>
      </c>
      <c r="WKQ3" t="s">
        <v>16</v>
      </c>
      <c r="WKR3" t="s">
        <v>16</v>
      </c>
      <c r="WKS3" t="s">
        <v>16</v>
      </c>
      <c r="WKT3" t="s">
        <v>16</v>
      </c>
      <c r="WKU3" t="s">
        <v>16</v>
      </c>
      <c r="WKV3" t="s">
        <v>16</v>
      </c>
      <c r="WKW3" t="s">
        <v>16</v>
      </c>
      <c r="WKX3" t="s">
        <v>16</v>
      </c>
      <c r="WKY3" t="s">
        <v>16</v>
      </c>
      <c r="WKZ3" t="s">
        <v>16</v>
      </c>
      <c r="WLA3" t="s">
        <v>16</v>
      </c>
      <c r="WLB3" t="s">
        <v>16</v>
      </c>
      <c r="WLC3" t="s">
        <v>16</v>
      </c>
      <c r="WLD3" t="s">
        <v>16</v>
      </c>
      <c r="WLE3" t="s">
        <v>16</v>
      </c>
      <c r="WLF3" t="s">
        <v>16</v>
      </c>
      <c r="WLG3" t="s">
        <v>16</v>
      </c>
      <c r="WLH3" t="s">
        <v>16</v>
      </c>
      <c r="WLI3" t="s">
        <v>16</v>
      </c>
      <c r="WLJ3" t="s">
        <v>16</v>
      </c>
      <c r="WLK3" t="s">
        <v>16</v>
      </c>
      <c r="WLL3" t="s">
        <v>16</v>
      </c>
      <c r="WLM3" t="s">
        <v>16</v>
      </c>
      <c r="WLN3" t="s">
        <v>16</v>
      </c>
      <c r="WLO3" t="s">
        <v>16</v>
      </c>
      <c r="WLP3" t="s">
        <v>16</v>
      </c>
      <c r="WLQ3" t="s">
        <v>16</v>
      </c>
      <c r="WLR3" t="s">
        <v>16</v>
      </c>
      <c r="WLS3" t="s">
        <v>16</v>
      </c>
      <c r="WLT3" t="s">
        <v>16</v>
      </c>
      <c r="WLU3" t="s">
        <v>16</v>
      </c>
      <c r="WLV3" t="s">
        <v>16</v>
      </c>
      <c r="WLW3" t="s">
        <v>16</v>
      </c>
      <c r="WLX3" t="s">
        <v>16</v>
      </c>
      <c r="WLY3" t="s">
        <v>16</v>
      </c>
      <c r="WLZ3" t="s">
        <v>16</v>
      </c>
      <c r="WMA3" t="s">
        <v>16</v>
      </c>
      <c r="WMB3" t="s">
        <v>16</v>
      </c>
      <c r="WMC3" t="s">
        <v>16</v>
      </c>
      <c r="WMD3" t="s">
        <v>16</v>
      </c>
      <c r="WME3" t="s">
        <v>16</v>
      </c>
      <c r="WMF3" t="s">
        <v>16</v>
      </c>
      <c r="WMG3" t="s">
        <v>16</v>
      </c>
      <c r="WMH3" t="s">
        <v>16</v>
      </c>
      <c r="WMI3" t="s">
        <v>16</v>
      </c>
      <c r="WMJ3" t="s">
        <v>16</v>
      </c>
      <c r="WMK3" t="s">
        <v>16</v>
      </c>
      <c r="WML3" t="s">
        <v>16</v>
      </c>
      <c r="WMM3" t="s">
        <v>16</v>
      </c>
      <c r="WMN3" t="s">
        <v>16</v>
      </c>
      <c r="WMO3" t="s">
        <v>16</v>
      </c>
      <c r="WMP3" t="s">
        <v>16</v>
      </c>
      <c r="WMQ3" t="s">
        <v>16</v>
      </c>
      <c r="WMR3" t="s">
        <v>16</v>
      </c>
      <c r="WMS3" t="s">
        <v>16</v>
      </c>
      <c r="WMT3" t="s">
        <v>16</v>
      </c>
      <c r="WMU3" t="s">
        <v>16</v>
      </c>
      <c r="WMV3" t="s">
        <v>16</v>
      </c>
      <c r="WMW3" t="s">
        <v>16</v>
      </c>
      <c r="WMX3" t="s">
        <v>16</v>
      </c>
      <c r="WMY3" t="s">
        <v>16</v>
      </c>
      <c r="WMZ3" t="s">
        <v>16</v>
      </c>
      <c r="WNA3" t="s">
        <v>16</v>
      </c>
      <c r="WNB3" t="s">
        <v>16</v>
      </c>
      <c r="WNC3" t="s">
        <v>16</v>
      </c>
      <c r="WND3" t="s">
        <v>16</v>
      </c>
      <c r="WNE3" t="s">
        <v>16</v>
      </c>
      <c r="WNF3" t="s">
        <v>16</v>
      </c>
      <c r="WNG3" t="s">
        <v>16</v>
      </c>
      <c r="WNH3" t="s">
        <v>16</v>
      </c>
      <c r="WNI3" t="s">
        <v>16</v>
      </c>
      <c r="WNJ3" t="s">
        <v>16</v>
      </c>
      <c r="WNK3" t="s">
        <v>16</v>
      </c>
      <c r="WNL3" t="s">
        <v>16</v>
      </c>
      <c r="WNM3" t="s">
        <v>16</v>
      </c>
      <c r="WNN3" t="s">
        <v>16</v>
      </c>
      <c r="WNO3" t="s">
        <v>16</v>
      </c>
      <c r="WNP3" t="s">
        <v>16</v>
      </c>
      <c r="WNQ3" t="s">
        <v>16</v>
      </c>
      <c r="WNR3" t="s">
        <v>16</v>
      </c>
      <c r="WNS3" t="s">
        <v>16</v>
      </c>
      <c r="WNT3" t="s">
        <v>16</v>
      </c>
      <c r="WNU3" t="s">
        <v>16</v>
      </c>
      <c r="WNV3" t="s">
        <v>16</v>
      </c>
      <c r="WNW3" t="s">
        <v>16</v>
      </c>
      <c r="WNX3" t="s">
        <v>16</v>
      </c>
      <c r="WNY3" t="s">
        <v>16</v>
      </c>
      <c r="WNZ3" t="s">
        <v>16</v>
      </c>
      <c r="WOA3" t="s">
        <v>16</v>
      </c>
      <c r="WOB3" t="s">
        <v>16</v>
      </c>
      <c r="WOC3" t="s">
        <v>16</v>
      </c>
      <c r="WOD3" t="s">
        <v>16</v>
      </c>
      <c r="WOE3" t="s">
        <v>16</v>
      </c>
      <c r="WOF3" t="s">
        <v>16</v>
      </c>
      <c r="WOG3" t="s">
        <v>16</v>
      </c>
      <c r="WOH3" t="s">
        <v>16</v>
      </c>
      <c r="WOI3" t="s">
        <v>16</v>
      </c>
      <c r="WOJ3" t="s">
        <v>16</v>
      </c>
      <c r="WOK3" t="s">
        <v>16</v>
      </c>
      <c r="WOL3" t="s">
        <v>16</v>
      </c>
      <c r="WOM3" t="s">
        <v>16</v>
      </c>
      <c r="WON3" t="s">
        <v>16</v>
      </c>
      <c r="WOO3" t="s">
        <v>16</v>
      </c>
      <c r="WOP3" t="s">
        <v>16</v>
      </c>
      <c r="WOQ3" t="s">
        <v>16</v>
      </c>
      <c r="WOR3" t="s">
        <v>16</v>
      </c>
      <c r="WOS3" t="s">
        <v>16</v>
      </c>
      <c r="WOT3" t="s">
        <v>16</v>
      </c>
      <c r="WOU3" t="s">
        <v>16</v>
      </c>
      <c r="WOV3" t="s">
        <v>16</v>
      </c>
      <c r="WOW3" t="s">
        <v>16</v>
      </c>
      <c r="WOX3" t="s">
        <v>16</v>
      </c>
      <c r="WOY3" t="s">
        <v>16</v>
      </c>
      <c r="WOZ3" t="s">
        <v>16</v>
      </c>
      <c r="WPA3" t="s">
        <v>16</v>
      </c>
      <c r="WPB3" t="s">
        <v>16</v>
      </c>
      <c r="WPC3" t="s">
        <v>16</v>
      </c>
      <c r="WPD3" t="s">
        <v>16</v>
      </c>
      <c r="WPE3" t="s">
        <v>16</v>
      </c>
      <c r="WPF3" t="s">
        <v>16</v>
      </c>
      <c r="WPG3" t="s">
        <v>16</v>
      </c>
      <c r="WPH3" t="s">
        <v>16</v>
      </c>
      <c r="WPI3" t="s">
        <v>16</v>
      </c>
      <c r="WPJ3" t="s">
        <v>16</v>
      </c>
      <c r="WPK3" t="s">
        <v>16</v>
      </c>
      <c r="WPL3" t="s">
        <v>16</v>
      </c>
      <c r="WPM3" t="s">
        <v>16</v>
      </c>
      <c r="WPN3" t="s">
        <v>16</v>
      </c>
      <c r="WPO3" t="s">
        <v>16</v>
      </c>
      <c r="WPP3" t="s">
        <v>16</v>
      </c>
      <c r="WPQ3" t="s">
        <v>16</v>
      </c>
      <c r="WPR3" t="s">
        <v>16</v>
      </c>
      <c r="WPS3" t="s">
        <v>16</v>
      </c>
      <c r="WPT3" t="s">
        <v>16</v>
      </c>
      <c r="WPU3" t="s">
        <v>16</v>
      </c>
      <c r="WPV3" t="s">
        <v>16</v>
      </c>
      <c r="WPW3" t="s">
        <v>16</v>
      </c>
      <c r="WPX3" t="s">
        <v>16</v>
      </c>
      <c r="WPY3" t="s">
        <v>16</v>
      </c>
      <c r="WPZ3" t="s">
        <v>16</v>
      </c>
      <c r="WQA3" t="s">
        <v>16</v>
      </c>
      <c r="WQB3" t="s">
        <v>16</v>
      </c>
      <c r="WQC3" t="s">
        <v>16</v>
      </c>
      <c r="WQD3" t="s">
        <v>16</v>
      </c>
      <c r="WQE3" t="s">
        <v>16</v>
      </c>
      <c r="WQF3" t="s">
        <v>16</v>
      </c>
      <c r="WQG3" t="s">
        <v>16</v>
      </c>
      <c r="WQH3" t="s">
        <v>16</v>
      </c>
      <c r="WQI3" t="s">
        <v>16</v>
      </c>
      <c r="WQJ3" t="s">
        <v>16</v>
      </c>
      <c r="WQK3" t="s">
        <v>16</v>
      </c>
      <c r="WQL3" t="s">
        <v>16</v>
      </c>
      <c r="WQM3" t="s">
        <v>16</v>
      </c>
      <c r="WQN3" t="s">
        <v>16</v>
      </c>
      <c r="WQO3" t="s">
        <v>16</v>
      </c>
      <c r="WQP3" t="s">
        <v>16</v>
      </c>
      <c r="WQQ3" t="s">
        <v>16</v>
      </c>
      <c r="WQR3" t="s">
        <v>16</v>
      </c>
      <c r="WQS3" t="s">
        <v>16</v>
      </c>
      <c r="WQT3" t="s">
        <v>16</v>
      </c>
      <c r="WQU3" t="s">
        <v>16</v>
      </c>
      <c r="WQV3" t="s">
        <v>16</v>
      </c>
      <c r="WQW3" t="s">
        <v>16</v>
      </c>
      <c r="WQX3" t="s">
        <v>16</v>
      </c>
      <c r="WQY3" t="s">
        <v>16</v>
      </c>
      <c r="WQZ3" t="s">
        <v>16</v>
      </c>
      <c r="WRA3" t="s">
        <v>16</v>
      </c>
      <c r="WRB3" t="s">
        <v>16</v>
      </c>
      <c r="WRC3" t="s">
        <v>16</v>
      </c>
      <c r="WRD3" t="s">
        <v>16</v>
      </c>
      <c r="WRE3" t="s">
        <v>16</v>
      </c>
      <c r="WRF3" t="s">
        <v>16</v>
      </c>
      <c r="WRG3" t="s">
        <v>16</v>
      </c>
      <c r="WRH3" t="s">
        <v>16</v>
      </c>
      <c r="WRI3" t="s">
        <v>16</v>
      </c>
      <c r="WRJ3" t="s">
        <v>16</v>
      </c>
      <c r="WRK3" t="s">
        <v>16</v>
      </c>
      <c r="WRL3" t="s">
        <v>16</v>
      </c>
      <c r="WRM3" t="s">
        <v>16</v>
      </c>
      <c r="WRN3" t="s">
        <v>16</v>
      </c>
      <c r="WRO3" t="s">
        <v>16</v>
      </c>
      <c r="WRP3" t="s">
        <v>16</v>
      </c>
      <c r="WRQ3" t="s">
        <v>16</v>
      </c>
      <c r="WRR3" t="s">
        <v>16</v>
      </c>
      <c r="WRS3" t="s">
        <v>16</v>
      </c>
      <c r="WRT3" t="s">
        <v>16</v>
      </c>
      <c r="WRU3" t="s">
        <v>16</v>
      </c>
      <c r="WRV3" t="s">
        <v>16</v>
      </c>
      <c r="WRW3" t="s">
        <v>16</v>
      </c>
      <c r="WRX3" t="s">
        <v>16</v>
      </c>
      <c r="WRY3" t="s">
        <v>16</v>
      </c>
      <c r="WRZ3" t="s">
        <v>16</v>
      </c>
      <c r="WSA3" t="s">
        <v>16</v>
      </c>
      <c r="WSB3" t="s">
        <v>16</v>
      </c>
      <c r="WSC3" t="s">
        <v>16</v>
      </c>
      <c r="WSD3" t="s">
        <v>16</v>
      </c>
      <c r="WSE3" t="s">
        <v>16</v>
      </c>
      <c r="WSF3" t="s">
        <v>16</v>
      </c>
      <c r="WSG3" t="s">
        <v>16</v>
      </c>
      <c r="WSH3" t="s">
        <v>16</v>
      </c>
      <c r="WSI3" t="s">
        <v>16</v>
      </c>
      <c r="WSJ3" t="s">
        <v>16</v>
      </c>
      <c r="WSK3" t="s">
        <v>16</v>
      </c>
      <c r="WSL3" t="s">
        <v>16</v>
      </c>
      <c r="WSM3" t="s">
        <v>16</v>
      </c>
      <c r="WSN3" t="s">
        <v>16</v>
      </c>
      <c r="WSO3" t="s">
        <v>16</v>
      </c>
      <c r="WSP3" t="s">
        <v>16</v>
      </c>
      <c r="WSQ3" t="s">
        <v>16</v>
      </c>
      <c r="WSR3" t="s">
        <v>16</v>
      </c>
      <c r="WSS3" t="s">
        <v>16</v>
      </c>
      <c r="WST3" t="s">
        <v>16</v>
      </c>
      <c r="WSU3" t="s">
        <v>16</v>
      </c>
      <c r="WSV3" t="s">
        <v>16</v>
      </c>
      <c r="WSW3" t="s">
        <v>16</v>
      </c>
      <c r="WSX3" t="s">
        <v>16</v>
      </c>
      <c r="WSY3" t="s">
        <v>16</v>
      </c>
      <c r="WSZ3" t="s">
        <v>16</v>
      </c>
      <c r="WTA3" t="s">
        <v>16</v>
      </c>
      <c r="WTB3" t="s">
        <v>16</v>
      </c>
      <c r="WTC3" t="s">
        <v>16</v>
      </c>
      <c r="WTD3" t="s">
        <v>16</v>
      </c>
      <c r="WTE3" t="s">
        <v>16</v>
      </c>
      <c r="WTF3" t="s">
        <v>16</v>
      </c>
      <c r="WTG3" t="s">
        <v>16</v>
      </c>
      <c r="WTH3" t="s">
        <v>16</v>
      </c>
      <c r="WTI3" t="s">
        <v>16</v>
      </c>
      <c r="WTJ3" t="s">
        <v>16</v>
      </c>
      <c r="WTK3" t="s">
        <v>16</v>
      </c>
      <c r="WTL3" t="s">
        <v>16</v>
      </c>
      <c r="WTM3" t="s">
        <v>16</v>
      </c>
      <c r="WTN3" t="s">
        <v>16</v>
      </c>
      <c r="WTO3" t="s">
        <v>16</v>
      </c>
      <c r="WTP3" t="s">
        <v>16</v>
      </c>
      <c r="WTQ3" t="s">
        <v>16</v>
      </c>
      <c r="WTR3" t="s">
        <v>16</v>
      </c>
      <c r="WTS3" t="s">
        <v>16</v>
      </c>
      <c r="WTT3" t="s">
        <v>16</v>
      </c>
      <c r="WTU3" t="s">
        <v>16</v>
      </c>
      <c r="WTV3" t="s">
        <v>16</v>
      </c>
      <c r="WTW3" t="s">
        <v>16</v>
      </c>
      <c r="WTX3" t="s">
        <v>16</v>
      </c>
      <c r="WTY3" t="s">
        <v>16</v>
      </c>
      <c r="WTZ3" t="s">
        <v>16</v>
      </c>
      <c r="WUA3" t="s">
        <v>16</v>
      </c>
      <c r="WUB3" t="s">
        <v>16</v>
      </c>
      <c r="WUC3" t="s">
        <v>16</v>
      </c>
      <c r="WUD3" t="s">
        <v>16</v>
      </c>
      <c r="WUE3" t="s">
        <v>16</v>
      </c>
      <c r="WUF3" t="s">
        <v>16</v>
      </c>
      <c r="WUG3" t="s">
        <v>16</v>
      </c>
      <c r="WUH3" t="s">
        <v>16</v>
      </c>
      <c r="WUI3" t="s">
        <v>16</v>
      </c>
      <c r="WUJ3" t="s">
        <v>16</v>
      </c>
      <c r="WUK3" t="s">
        <v>16</v>
      </c>
      <c r="WUL3" t="s">
        <v>16</v>
      </c>
      <c r="WUM3" t="s">
        <v>16</v>
      </c>
      <c r="WUN3" t="s">
        <v>16</v>
      </c>
      <c r="WUO3" t="s">
        <v>16</v>
      </c>
      <c r="WUP3" t="s">
        <v>16</v>
      </c>
      <c r="WUQ3" t="s">
        <v>16</v>
      </c>
      <c r="WUR3" t="s">
        <v>16</v>
      </c>
      <c r="WUS3" t="s">
        <v>16</v>
      </c>
      <c r="WUT3" t="s">
        <v>16</v>
      </c>
      <c r="WUU3" t="s">
        <v>16</v>
      </c>
      <c r="WUV3" t="s">
        <v>16</v>
      </c>
      <c r="WUW3" t="s">
        <v>16</v>
      </c>
      <c r="WUX3" t="s">
        <v>16</v>
      </c>
      <c r="WUY3" t="s">
        <v>16</v>
      </c>
      <c r="WUZ3" t="s">
        <v>16</v>
      </c>
      <c r="WVA3" t="s">
        <v>16</v>
      </c>
      <c r="WVB3" t="s">
        <v>16</v>
      </c>
      <c r="WVC3" t="s">
        <v>16</v>
      </c>
      <c r="WVD3" t="s">
        <v>16</v>
      </c>
      <c r="WVE3" t="s">
        <v>16</v>
      </c>
      <c r="WVF3" t="s">
        <v>16</v>
      </c>
      <c r="WVG3" t="s">
        <v>16</v>
      </c>
      <c r="WVH3" t="s">
        <v>16</v>
      </c>
      <c r="WVI3" t="s">
        <v>16</v>
      </c>
      <c r="WVJ3" t="s">
        <v>16</v>
      </c>
      <c r="WVK3" t="s">
        <v>16</v>
      </c>
      <c r="WVL3" t="s">
        <v>16</v>
      </c>
      <c r="WVM3" t="s">
        <v>16</v>
      </c>
      <c r="WVN3" t="s">
        <v>16</v>
      </c>
      <c r="WVO3" t="s">
        <v>16</v>
      </c>
      <c r="WVP3" t="s">
        <v>16</v>
      </c>
      <c r="WVQ3" t="s">
        <v>16</v>
      </c>
      <c r="WVR3" t="s">
        <v>16</v>
      </c>
      <c r="WVS3" t="s">
        <v>16</v>
      </c>
      <c r="WVT3" t="s">
        <v>16</v>
      </c>
      <c r="WVU3" t="s">
        <v>16</v>
      </c>
      <c r="WVV3" t="s">
        <v>16</v>
      </c>
      <c r="WVW3" t="s">
        <v>16</v>
      </c>
      <c r="WVX3" t="s">
        <v>16</v>
      </c>
      <c r="WVY3" t="s">
        <v>16</v>
      </c>
      <c r="WVZ3" t="s">
        <v>16</v>
      </c>
      <c r="WWA3" t="s">
        <v>16</v>
      </c>
      <c r="WWB3" t="s">
        <v>16</v>
      </c>
      <c r="WWC3" t="s">
        <v>16</v>
      </c>
      <c r="WWD3" t="s">
        <v>16</v>
      </c>
      <c r="WWE3" t="s">
        <v>16</v>
      </c>
      <c r="WWF3" t="s">
        <v>16</v>
      </c>
      <c r="WWG3" t="s">
        <v>16</v>
      </c>
      <c r="WWH3" t="s">
        <v>16</v>
      </c>
      <c r="WWI3" t="s">
        <v>16</v>
      </c>
      <c r="WWJ3" t="s">
        <v>16</v>
      </c>
      <c r="WWK3" t="s">
        <v>16</v>
      </c>
      <c r="WWL3" t="s">
        <v>16</v>
      </c>
      <c r="WWM3" t="s">
        <v>16</v>
      </c>
      <c r="WWN3" t="s">
        <v>16</v>
      </c>
      <c r="WWO3" t="s">
        <v>16</v>
      </c>
      <c r="WWP3" t="s">
        <v>16</v>
      </c>
      <c r="WWQ3" t="s">
        <v>16</v>
      </c>
      <c r="WWR3" t="s">
        <v>16</v>
      </c>
      <c r="WWS3" t="s">
        <v>16</v>
      </c>
      <c r="WWT3" t="s">
        <v>16</v>
      </c>
      <c r="WWU3" t="s">
        <v>16</v>
      </c>
      <c r="WWV3" t="s">
        <v>16</v>
      </c>
      <c r="WWW3" t="s">
        <v>16</v>
      </c>
      <c r="WWX3" t="s">
        <v>16</v>
      </c>
      <c r="WWY3" t="s">
        <v>16</v>
      </c>
      <c r="WWZ3" t="s">
        <v>16</v>
      </c>
      <c r="WXA3" t="s">
        <v>16</v>
      </c>
      <c r="WXB3" t="s">
        <v>16</v>
      </c>
      <c r="WXC3" t="s">
        <v>16</v>
      </c>
      <c r="WXD3" t="s">
        <v>16</v>
      </c>
      <c r="WXE3" t="s">
        <v>16</v>
      </c>
      <c r="WXF3" t="s">
        <v>16</v>
      </c>
      <c r="WXG3" t="s">
        <v>16</v>
      </c>
      <c r="WXH3" t="s">
        <v>16</v>
      </c>
      <c r="WXI3" t="s">
        <v>16</v>
      </c>
      <c r="WXJ3" t="s">
        <v>16</v>
      </c>
      <c r="WXK3" t="s">
        <v>16</v>
      </c>
      <c r="WXL3" t="s">
        <v>16</v>
      </c>
      <c r="WXM3" t="s">
        <v>16</v>
      </c>
      <c r="WXN3" t="s">
        <v>16</v>
      </c>
      <c r="WXO3" t="s">
        <v>16</v>
      </c>
      <c r="WXP3" t="s">
        <v>16</v>
      </c>
      <c r="WXQ3" t="s">
        <v>16</v>
      </c>
      <c r="WXR3" t="s">
        <v>16</v>
      </c>
      <c r="WXS3" t="s">
        <v>16</v>
      </c>
      <c r="WXT3" t="s">
        <v>16</v>
      </c>
      <c r="WXU3" t="s">
        <v>16</v>
      </c>
      <c r="WXV3" t="s">
        <v>16</v>
      </c>
      <c r="WXW3" t="s">
        <v>16</v>
      </c>
      <c r="WXX3" t="s">
        <v>16</v>
      </c>
      <c r="WXY3" t="s">
        <v>16</v>
      </c>
      <c r="WXZ3" t="s">
        <v>16</v>
      </c>
      <c r="WYA3" t="s">
        <v>16</v>
      </c>
      <c r="WYB3" t="s">
        <v>16</v>
      </c>
      <c r="WYC3" t="s">
        <v>16</v>
      </c>
      <c r="WYD3" t="s">
        <v>16</v>
      </c>
      <c r="WYE3" t="s">
        <v>16</v>
      </c>
      <c r="WYF3" t="s">
        <v>16</v>
      </c>
      <c r="WYG3" t="s">
        <v>16</v>
      </c>
      <c r="WYH3" t="s">
        <v>16</v>
      </c>
      <c r="WYI3" t="s">
        <v>16</v>
      </c>
      <c r="WYJ3" t="s">
        <v>16</v>
      </c>
      <c r="WYK3" t="s">
        <v>16</v>
      </c>
      <c r="WYL3" t="s">
        <v>16</v>
      </c>
      <c r="WYM3" t="s">
        <v>16</v>
      </c>
      <c r="WYN3" t="s">
        <v>16</v>
      </c>
      <c r="WYO3" t="s">
        <v>16</v>
      </c>
      <c r="WYP3" t="s">
        <v>16</v>
      </c>
      <c r="WYQ3" t="s">
        <v>16</v>
      </c>
      <c r="WYR3" t="s">
        <v>16</v>
      </c>
      <c r="WYS3" t="s">
        <v>16</v>
      </c>
      <c r="WYT3" t="s">
        <v>16</v>
      </c>
      <c r="WYU3" t="s">
        <v>16</v>
      </c>
      <c r="WYV3" t="s">
        <v>16</v>
      </c>
      <c r="WYW3" t="s">
        <v>16</v>
      </c>
      <c r="WYX3" t="s">
        <v>16</v>
      </c>
      <c r="WYY3" t="s">
        <v>16</v>
      </c>
      <c r="WYZ3" t="s">
        <v>16</v>
      </c>
      <c r="WZA3" t="s">
        <v>16</v>
      </c>
      <c r="WZB3" t="s">
        <v>16</v>
      </c>
      <c r="WZC3" t="s">
        <v>16</v>
      </c>
      <c r="WZD3" t="s">
        <v>16</v>
      </c>
      <c r="WZE3" t="s">
        <v>16</v>
      </c>
      <c r="WZF3" t="s">
        <v>16</v>
      </c>
      <c r="WZG3" t="s">
        <v>16</v>
      </c>
      <c r="WZH3" t="s">
        <v>16</v>
      </c>
      <c r="WZI3" t="s">
        <v>16</v>
      </c>
      <c r="WZJ3" t="s">
        <v>16</v>
      </c>
      <c r="WZK3" t="s">
        <v>16</v>
      </c>
      <c r="WZL3" t="s">
        <v>16</v>
      </c>
      <c r="WZM3" t="s">
        <v>16</v>
      </c>
      <c r="WZN3" t="s">
        <v>16</v>
      </c>
      <c r="WZO3" t="s">
        <v>16</v>
      </c>
      <c r="WZP3" t="s">
        <v>16</v>
      </c>
      <c r="WZQ3" t="s">
        <v>16</v>
      </c>
      <c r="WZR3" t="s">
        <v>16</v>
      </c>
      <c r="WZS3" t="s">
        <v>16</v>
      </c>
      <c r="WZT3" t="s">
        <v>16</v>
      </c>
      <c r="WZU3" t="s">
        <v>16</v>
      </c>
      <c r="WZV3" t="s">
        <v>16</v>
      </c>
      <c r="WZW3" t="s">
        <v>16</v>
      </c>
      <c r="WZX3" t="s">
        <v>16</v>
      </c>
      <c r="WZY3" t="s">
        <v>16</v>
      </c>
      <c r="WZZ3" t="s">
        <v>16</v>
      </c>
      <c r="XAA3" t="s">
        <v>16</v>
      </c>
      <c r="XAB3" t="s">
        <v>16</v>
      </c>
      <c r="XAC3" t="s">
        <v>16</v>
      </c>
      <c r="XAD3" t="s">
        <v>16</v>
      </c>
      <c r="XAE3" t="s">
        <v>16</v>
      </c>
      <c r="XAF3" t="s">
        <v>16</v>
      </c>
      <c r="XAG3" t="s">
        <v>16</v>
      </c>
      <c r="XAH3" t="s">
        <v>16</v>
      </c>
      <c r="XAI3" t="s">
        <v>16</v>
      </c>
      <c r="XAJ3" t="s">
        <v>16</v>
      </c>
      <c r="XAK3" t="s">
        <v>16</v>
      </c>
      <c r="XAL3" t="s">
        <v>16</v>
      </c>
      <c r="XAM3" t="s">
        <v>16</v>
      </c>
      <c r="XAN3" t="s">
        <v>16</v>
      </c>
      <c r="XAO3" t="s">
        <v>16</v>
      </c>
      <c r="XAP3" t="s">
        <v>16</v>
      </c>
      <c r="XAQ3" t="s">
        <v>16</v>
      </c>
      <c r="XAR3" t="s">
        <v>16</v>
      </c>
      <c r="XAS3" t="s">
        <v>16</v>
      </c>
      <c r="XAT3" t="s">
        <v>16</v>
      </c>
      <c r="XAU3" t="s">
        <v>16</v>
      </c>
      <c r="XAV3" t="s">
        <v>16</v>
      </c>
      <c r="XAW3" t="s">
        <v>16</v>
      </c>
      <c r="XAX3" t="s">
        <v>16</v>
      </c>
      <c r="XAY3" t="s">
        <v>16</v>
      </c>
      <c r="XAZ3" t="s">
        <v>16</v>
      </c>
      <c r="XBA3" t="s">
        <v>16</v>
      </c>
      <c r="XBB3" t="s">
        <v>16</v>
      </c>
      <c r="XBC3" t="s">
        <v>16</v>
      </c>
      <c r="XBD3" t="s">
        <v>16</v>
      </c>
      <c r="XBE3" t="s">
        <v>16</v>
      </c>
      <c r="XBF3" t="s">
        <v>16</v>
      </c>
      <c r="XBG3" t="s">
        <v>16</v>
      </c>
      <c r="XBH3" t="s">
        <v>16</v>
      </c>
      <c r="XBI3" t="s">
        <v>16</v>
      </c>
      <c r="XBJ3" t="s">
        <v>16</v>
      </c>
      <c r="XBK3" t="s">
        <v>16</v>
      </c>
      <c r="XBL3" t="s">
        <v>16</v>
      </c>
      <c r="XBM3" t="s">
        <v>16</v>
      </c>
      <c r="XBN3" t="s">
        <v>16</v>
      </c>
      <c r="XBO3" t="s">
        <v>16</v>
      </c>
      <c r="XBP3" t="s">
        <v>16</v>
      </c>
      <c r="XBQ3" t="s">
        <v>16</v>
      </c>
      <c r="XBR3" t="s">
        <v>16</v>
      </c>
      <c r="XBS3" t="s">
        <v>16</v>
      </c>
      <c r="XBT3" t="s">
        <v>16</v>
      </c>
      <c r="XBU3" t="s">
        <v>16</v>
      </c>
      <c r="XBV3" t="s">
        <v>16</v>
      </c>
      <c r="XBW3" t="s">
        <v>16</v>
      </c>
      <c r="XBX3" t="s">
        <v>16</v>
      </c>
      <c r="XBY3" t="s">
        <v>16</v>
      </c>
      <c r="XBZ3" t="s">
        <v>16</v>
      </c>
      <c r="XCA3" t="s">
        <v>16</v>
      </c>
      <c r="XCB3" t="s">
        <v>16</v>
      </c>
      <c r="XCC3" t="s">
        <v>16</v>
      </c>
      <c r="XCD3" t="s">
        <v>16</v>
      </c>
      <c r="XCE3" t="s">
        <v>16</v>
      </c>
      <c r="XCF3" t="s">
        <v>16</v>
      </c>
      <c r="XCG3" t="s">
        <v>16</v>
      </c>
      <c r="XCH3" t="s">
        <v>16</v>
      </c>
      <c r="XCI3" t="s">
        <v>16</v>
      </c>
      <c r="XCJ3" t="s">
        <v>16</v>
      </c>
      <c r="XCK3" t="s">
        <v>16</v>
      </c>
      <c r="XCL3" t="s">
        <v>16</v>
      </c>
      <c r="XCM3" t="s">
        <v>16</v>
      </c>
      <c r="XCN3" t="s">
        <v>16</v>
      </c>
      <c r="XCO3" t="s">
        <v>16</v>
      </c>
      <c r="XCP3" t="s">
        <v>16</v>
      </c>
      <c r="XCQ3" t="s">
        <v>16</v>
      </c>
      <c r="XCR3" t="s">
        <v>16</v>
      </c>
      <c r="XCS3" t="s">
        <v>16</v>
      </c>
      <c r="XCT3" t="s">
        <v>16</v>
      </c>
      <c r="XCU3" t="s">
        <v>16</v>
      </c>
      <c r="XCV3" t="s">
        <v>16</v>
      </c>
      <c r="XCW3" t="s">
        <v>16</v>
      </c>
      <c r="XCX3" t="s">
        <v>16</v>
      </c>
      <c r="XCY3" t="s">
        <v>16</v>
      </c>
      <c r="XCZ3" t="s">
        <v>16</v>
      </c>
      <c r="XDA3" t="s">
        <v>16</v>
      </c>
      <c r="XDB3" t="s">
        <v>16</v>
      </c>
      <c r="XDC3" t="s">
        <v>16</v>
      </c>
      <c r="XDD3" t="s">
        <v>16</v>
      </c>
      <c r="XDE3" t="s">
        <v>16</v>
      </c>
      <c r="XDF3" t="s">
        <v>16</v>
      </c>
      <c r="XDG3" t="s">
        <v>16</v>
      </c>
      <c r="XDH3" t="s">
        <v>16</v>
      </c>
      <c r="XDI3" t="s">
        <v>16</v>
      </c>
      <c r="XDJ3" t="s">
        <v>16</v>
      </c>
      <c r="XDK3" t="s">
        <v>16</v>
      </c>
      <c r="XDL3" t="s">
        <v>16</v>
      </c>
      <c r="XDM3" t="s">
        <v>16</v>
      </c>
      <c r="XDN3" t="s">
        <v>16</v>
      </c>
      <c r="XDO3" t="s">
        <v>16</v>
      </c>
      <c r="XDP3" t="s">
        <v>16</v>
      </c>
      <c r="XDQ3" t="s">
        <v>16</v>
      </c>
      <c r="XDR3" t="s">
        <v>16</v>
      </c>
      <c r="XDS3" t="s">
        <v>16</v>
      </c>
      <c r="XDT3" t="s">
        <v>16</v>
      </c>
      <c r="XDU3" t="s">
        <v>16</v>
      </c>
      <c r="XDV3" t="s">
        <v>16</v>
      </c>
      <c r="XDW3" t="s">
        <v>16</v>
      </c>
      <c r="XDX3" t="s">
        <v>16</v>
      </c>
      <c r="XDY3" t="s">
        <v>16</v>
      </c>
      <c r="XDZ3" t="s">
        <v>16</v>
      </c>
      <c r="XEA3" t="s">
        <v>16</v>
      </c>
      <c r="XEB3" t="s">
        <v>16</v>
      </c>
      <c r="XEC3" t="s">
        <v>16</v>
      </c>
      <c r="XED3" t="s">
        <v>16</v>
      </c>
      <c r="XEE3" t="s">
        <v>16</v>
      </c>
      <c r="XEF3" t="s">
        <v>16</v>
      </c>
      <c r="XEG3" t="s">
        <v>16</v>
      </c>
      <c r="XEH3" t="s">
        <v>16</v>
      </c>
      <c r="XEI3" t="s">
        <v>16</v>
      </c>
      <c r="XEJ3" t="s">
        <v>16</v>
      </c>
      <c r="XEK3" t="s">
        <v>16</v>
      </c>
      <c r="XEL3" t="s">
        <v>16</v>
      </c>
      <c r="XEM3" t="s">
        <v>16</v>
      </c>
      <c r="XEN3" t="s">
        <v>16</v>
      </c>
      <c r="XEO3" t="s">
        <v>16</v>
      </c>
      <c r="XEP3" t="s">
        <v>16</v>
      </c>
      <c r="XEQ3" t="s">
        <v>16</v>
      </c>
      <c r="XER3" t="s">
        <v>16</v>
      </c>
      <c r="XES3" t="s">
        <v>16</v>
      </c>
      <c r="XET3" t="s">
        <v>16</v>
      </c>
      <c r="XEU3" t="s">
        <v>16</v>
      </c>
      <c r="XEV3" t="s">
        <v>16</v>
      </c>
      <c r="XEW3" t="s">
        <v>16</v>
      </c>
      <c r="XEX3" t="s">
        <v>16</v>
      </c>
      <c r="XEY3" t="s">
        <v>16</v>
      </c>
      <c r="XEZ3" t="s">
        <v>16</v>
      </c>
      <c r="XFA3" t="s">
        <v>16</v>
      </c>
      <c r="XFB3" t="s">
        <v>16</v>
      </c>
      <c r="XFC3" t="s">
        <v>16</v>
      </c>
      <c r="XFD3" t="s">
        <v>16</v>
      </c>
    </row>
    <row r="4" spans="1:16384">
      <c r="C4" s="2" t="str">
        <f t="shared" si="0"/>
        <v/>
      </c>
      <c r="D4" s="3">
        <v>5.2969867197557141E-2</v>
      </c>
      <c r="E4" s="2" t="s">
        <v>18</v>
      </c>
      <c r="F4" s="1"/>
      <c r="AZ4" t="s">
        <v>17</v>
      </c>
      <c r="BA4" t="s">
        <v>17</v>
      </c>
      <c r="BB4" t="s">
        <v>17</v>
      </c>
      <c r="BC4" t="s">
        <v>17</v>
      </c>
      <c r="BD4" t="s">
        <v>17</v>
      </c>
      <c r="BE4" t="s">
        <v>17</v>
      </c>
      <c r="BF4" t="s">
        <v>17</v>
      </c>
      <c r="BG4" t="s">
        <v>17</v>
      </c>
      <c r="BH4" t="s">
        <v>17</v>
      </c>
      <c r="BI4" t="s">
        <v>17</v>
      </c>
      <c r="BJ4" t="s">
        <v>17</v>
      </c>
      <c r="BK4" t="s">
        <v>17</v>
      </c>
      <c r="BL4" t="s">
        <v>17</v>
      </c>
      <c r="BM4" t="s">
        <v>17</v>
      </c>
      <c r="BN4" t="s">
        <v>17</v>
      </c>
      <c r="BO4" t="s">
        <v>17</v>
      </c>
      <c r="BP4" t="s">
        <v>17</v>
      </c>
      <c r="BQ4" t="s">
        <v>17</v>
      </c>
      <c r="BR4" t="s">
        <v>17</v>
      </c>
      <c r="BS4" t="s">
        <v>17</v>
      </c>
      <c r="BT4" t="s">
        <v>17</v>
      </c>
      <c r="BU4" t="s">
        <v>17</v>
      </c>
      <c r="BV4" t="s">
        <v>17</v>
      </c>
      <c r="BW4" t="s">
        <v>17</v>
      </c>
      <c r="BX4" t="s">
        <v>17</v>
      </c>
      <c r="BY4" t="s">
        <v>17</v>
      </c>
      <c r="BZ4" t="s">
        <v>17</v>
      </c>
      <c r="CA4" t="s">
        <v>17</v>
      </c>
      <c r="CB4" t="s">
        <v>17</v>
      </c>
      <c r="CC4" t="s">
        <v>17</v>
      </c>
      <c r="CD4" t="s">
        <v>17</v>
      </c>
      <c r="CE4" t="s">
        <v>17</v>
      </c>
      <c r="CF4" t="s">
        <v>17</v>
      </c>
      <c r="CG4" t="s">
        <v>17</v>
      </c>
      <c r="CH4" t="s">
        <v>17</v>
      </c>
      <c r="CI4" t="s">
        <v>17</v>
      </c>
      <c r="CJ4" t="s">
        <v>17</v>
      </c>
      <c r="CK4" t="s">
        <v>17</v>
      </c>
      <c r="CL4" t="s">
        <v>17</v>
      </c>
      <c r="CM4" t="s">
        <v>17</v>
      </c>
      <c r="CN4" t="s">
        <v>17</v>
      </c>
      <c r="CO4" t="s">
        <v>17</v>
      </c>
      <c r="CP4" t="s">
        <v>17</v>
      </c>
      <c r="CQ4" t="s">
        <v>17</v>
      </c>
      <c r="CR4" t="s">
        <v>17</v>
      </c>
      <c r="CS4" t="s">
        <v>17</v>
      </c>
      <c r="CT4" t="s">
        <v>17</v>
      </c>
      <c r="CU4" t="s">
        <v>17</v>
      </c>
      <c r="CV4" t="s">
        <v>17</v>
      </c>
      <c r="CW4" t="s">
        <v>17</v>
      </c>
      <c r="CX4" t="s">
        <v>17</v>
      </c>
      <c r="CY4" t="s">
        <v>17</v>
      </c>
      <c r="CZ4" t="s">
        <v>17</v>
      </c>
      <c r="DA4" t="s">
        <v>17</v>
      </c>
      <c r="DB4" t="s">
        <v>17</v>
      </c>
      <c r="DC4" t="s">
        <v>17</v>
      </c>
      <c r="DD4" t="s">
        <v>17</v>
      </c>
      <c r="DE4" t="s">
        <v>17</v>
      </c>
      <c r="DF4" t="s">
        <v>17</v>
      </c>
      <c r="DG4" t="s">
        <v>17</v>
      </c>
      <c r="DH4" t="s">
        <v>17</v>
      </c>
      <c r="DI4" t="s">
        <v>17</v>
      </c>
      <c r="DJ4" t="s">
        <v>17</v>
      </c>
      <c r="DK4" t="s">
        <v>17</v>
      </c>
      <c r="DL4" t="s">
        <v>17</v>
      </c>
      <c r="DM4" t="s">
        <v>17</v>
      </c>
      <c r="DN4" t="s">
        <v>17</v>
      </c>
      <c r="DO4" t="s">
        <v>17</v>
      </c>
      <c r="DP4" t="s">
        <v>17</v>
      </c>
      <c r="DQ4" t="s">
        <v>17</v>
      </c>
      <c r="DR4" t="s">
        <v>17</v>
      </c>
      <c r="DS4" t="s">
        <v>17</v>
      </c>
      <c r="DT4" t="s">
        <v>17</v>
      </c>
      <c r="DU4" t="s">
        <v>17</v>
      </c>
      <c r="DV4" t="s">
        <v>17</v>
      </c>
      <c r="DW4" t="s">
        <v>17</v>
      </c>
      <c r="DX4" t="s">
        <v>17</v>
      </c>
      <c r="DY4" t="s">
        <v>17</v>
      </c>
      <c r="DZ4" t="s">
        <v>17</v>
      </c>
      <c r="EA4" t="s">
        <v>17</v>
      </c>
      <c r="EB4" t="s">
        <v>17</v>
      </c>
      <c r="EC4" t="s">
        <v>17</v>
      </c>
      <c r="ED4" t="s">
        <v>17</v>
      </c>
      <c r="EE4" t="s">
        <v>17</v>
      </c>
      <c r="EF4" t="s">
        <v>17</v>
      </c>
      <c r="EG4" t="s">
        <v>17</v>
      </c>
      <c r="EH4" t="s">
        <v>17</v>
      </c>
      <c r="EI4" t="s">
        <v>17</v>
      </c>
      <c r="EJ4" t="s">
        <v>17</v>
      </c>
      <c r="EK4" t="s">
        <v>17</v>
      </c>
      <c r="EL4" t="s">
        <v>17</v>
      </c>
      <c r="EM4" t="s">
        <v>17</v>
      </c>
      <c r="EN4" t="s">
        <v>17</v>
      </c>
      <c r="EO4" t="s">
        <v>17</v>
      </c>
      <c r="EP4" t="s">
        <v>17</v>
      </c>
      <c r="EQ4" t="s">
        <v>17</v>
      </c>
      <c r="ER4" t="s">
        <v>17</v>
      </c>
      <c r="ES4" t="s">
        <v>17</v>
      </c>
      <c r="ET4" t="s">
        <v>17</v>
      </c>
      <c r="EU4" t="s">
        <v>17</v>
      </c>
      <c r="EV4" t="s">
        <v>17</v>
      </c>
      <c r="EW4" t="s">
        <v>17</v>
      </c>
      <c r="EX4" t="s">
        <v>17</v>
      </c>
      <c r="EY4" t="s">
        <v>17</v>
      </c>
      <c r="EZ4" t="s">
        <v>17</v>
      </c>
      <c r="FA4" t="s">
        <v>17</v>
      </c>
      <c r="FB4" t="s">
        <v>17</v>
      </c>
      <c r="FC4" t="s">
        <v>17</v>
      </c>
      <c r="FD4" t="s">
        <v>17</v>
      </c>
      <c r="FE4" t="s">
        <v>17</v>
      </c>
      <c r="FF4" t="s">
        <v>17</v>
      </c>
      <c r="FG4" t="s">
        <v>17</v>
      </c>
      <c r="FH4" t="s">
        <v>17</v>
      </c>
      <c r="FI4" t="s">
        <v>17</v>
      </c>
      <c r="FJ4" t="s">
        <v>17</v>
      </c>
      <c r="FK4" t="s">
        <v>17</v>
      </c>
      <c r="FL4" t="s">
        <v>17</v>
      </c>
      <c r="FM4" t="s">
        <v>17</v>
      </c>
      <c r="FN4" t="s">
        <v>17</v>
      </c>
      <c r="FO4" t="s">
        <v>17</v>
      </c>
      <c r="FP4" t="s">
        <v>17</v>
      </c>
      <c r="FQ4" t="s">
        <v>17</v>
      </c>
      <c r="FR4" t="s">
        <v>17</v>
      </c>
      <c r="FS4" t="s">
        <v>17</v>
      </c>
      <c r="FT4" t="s">
        <v>17</v>
      </c>
      <c r="FU4" t="s">
        <v>17</v>
      </c>
      <c r="FV4" t="s">
        <v>17</v>
      </c>
      <c r="FW4" t="s">
        <v>17</v>
      </c>
      <c r="FX4" t="s">
        <v>17</v>
      </c>
      <c r="FY4" t="s">
        <v>17</v>
      </c>
      <c r="FZ4" t="s">
        <v>17</v>
      </c>
      <c r="GA4" t="s">
        <v>17</v>
      </c>
      <c r="GB4" t="s">
        <v>17</v>
      </c>
      <c r="GC4" t="s">
        <v>17</v>
      </c>
      <c r="GD4" t="s">
        <v>17</v>
      </c>
      <c r="GE4" t="s">
        <v>17</v>
      </c>
      <c r="GF4" t="s">
        <v>17</v>
      </c>
      <c r="GG4" t="s">
        <v>17</v>
      </c>
      <c r="GH4" t="s">
        <v>17</v>
      </c>
      <c r="GI4" t="s">
        <v>17</v>
      </c>
      <c r="GJ4" t="s">
        <v>17</v>
      </c>
      <c r="GK4" t="s">
        <v>17</v>
      </c>
      <c r="GL4" t="s">
        <v>17</v>
      </c>
      <c r="GM4" t="s">
        <v>17</v>
      </c>
      <c r="GN4" t="s">
        <v>17</v>
      </c>
      <c r="GO4" t="s">
        <v>17</v>
      </c>
      <c r="GP4" t="s">
        <v>17</v>
      </c>
      <c r="GQ4" t="s">
        <v>17</v>
      </c>
      <c r="GR4" t="s">
        <v>17</v>
      </c>
      <c r="GS4" t="s">
        <v>17</v>
      </c>
      <c r="GT4" t="s">
        <v>17</v>
      </c>
      <c r="GU4" t="s">
        <v>17</v>
      </c>
      <c r="GV4" t="s">
        <v>17</v>
      </c>
      <c r="GW4" t="s">
        <v>17</v>
      </c>
      <c r="GX4" t="s">
        <v>17</v>
      </c>
      <c r="GY4" t="s">
        <v>17</v>
      </c>
      <c r="GZ4" t="s">
        <v>17</v>
      </c>
      <c r="HA4" t="s">
        <v>17</v>
      </c>
      <c r="HB4" t="s">
        <v>17</v>
      </c>
      <c r="HC4" t="s">
        <v>17</v>
      </c>
      <c r="HD4" t="s">
        <v>17</v>
      </c>
      <c r="HE4" t="s">
        <v>17</v>
      </c>
      <c r="HF4" t="s">
        <v>17</v>
      </c>
      <c r="HG4" t="s">
        <v>17</v>
      </c>
      <c r="HH4" t="s">
        <v>17</v>
      </c>
      <c r="HI4" t="s">
        <v>17</v>
      </c>
      <c r="HJ4" t="s">
        <v>17</v>
      </c>
      <c r="HK4" t="s">
        <v>17</v>
      </c>
      <c r="HL4" t="s">
        <v>17</v>
      </c>
      <c r="HM4" t="s">
        <v>17</v>
      </c>
      <c r="HN4" t="s">
        <v>17</v>
      </c>
      <c r="HO4" t="s">
        <v>17</v>
      </c>
      <c r="HP4" t="s">
        <v>17</v>
      </c>
      <c r="HQ4" t="s">
        <v>17</v>
      </c>
      <c r="HR4" t="s">
        <v>17</v>
      </c>
      <c r="HS4" t="s">
        <v>17</v>
      </c>
      <c r="HT4" t="s">
        <v>17</v>
      </c>
      <c r="HU4" t="s">
        <v>17</v>
      </c>
      <c r="HV4" t="s">
        <v>17</v>
      </c>
      <c r="HW4" t="s">
        <v>17</v>
      </c>
      <c r="HX4" t="s">
        <v>17</v>
      </c>
      <c r="HY4" t="s">
        <v>17</v>
      </c>
      <c r="HZ4" t="s">
        <v>17</v>
      </c>
      <c r="IA4" t="s">
        <v>17</v>
      </c>
      <c r="IB4" t="s">
        <v>17</v>
      </c>
      <c r="IC4" t="s">
        <v>17</v>
      </c>
      <c r="ID4" t="s">
        <v>17</v>
      </c>
      <c r="IE4" t="s">
        <v>17</v>
      </c>
      <c r="IF4" t="s">
        <v>17</v>
      </c>
      <c r="IG4" t="s">
        <v>17</v>
      </c>
      <c r="IH4" t="s">
        <v>17</v>
      </c>
      <c r="II4" t="s">
        <v>17</v>
      </c>
      <c r="IJ4" t="s">
        <v>17</v>
      </c>
      <c r="IK4" t="s">
        <v>17</v>
      </c>
      <c r="IL4" t="s">
        <v>17</v>
      </c>
      <c r="IM4" t="s">
        <v>17</v>
      </c>
      <c r="IN4" t="s">
        <v>17</v>
      </c>
      <c r="IO4" t="s">
        <v>17</v>
      </c>
      <c r="IP4" t="s">
        <v>17</v>
      </c>
      <c r="IQ4" t="s">
        <v>17</v>
      </c>
      <c r="IR4" t="s">
        <v>17</v>
      </c>
      <c r="IS4" t="s">
        <v>17</v>
      </c>
      <c r="IT4" t="s">
        <v>17</v>
      </c>
      <c r="IU4" t="s">
        <v>17</v>
      </c>
      <c r="IV4" t="s">
        <v>17</v>
      </c>
      <c r="IW4" t="s">
        <v>17</v>
      </c>
      <c r="IX4" t="s">
        <v>17</v>
      </c>
      <c r="IY4" t="s">
        <v>17</v>
      </c>
      <c r="IZ4" t="s">
        <v>17</v>
      </c>
      <c r="JA4" t="s">
        <v>17</v>
      </c>
      <c r="JB4" t="s">
        <v>17</v>
      </c>
      <c r="JC4" t="s">
        <v>17</v>
      </c>
      <c r="JD4" t="s">
        <v>17</v>
      </c>
      <c r="JE4" t="s">
        <v>17</v>
      </c>
      <c r="JF4" t="s">
        <v>17</v>
      </c>
      <c r="JG4" t="s">
        <v>17</v>
      </c>
      <c r="JH4" t="s">
        <v>17</v>
      </c>
      <c r="JI4" t="s">
        <v>17</v>
      </c>
      <c r="JJ4" t="s">
        <v>17</v>
      </c>
      <c r="JK4" t="s">
        <v>17</v>
      </c>
      <c r="JL4" t="s">
        <v>17</v>
      </c>
      <c r="JM4" t="s">
        <v>17</v>
      </c>
      <c r="JN4" t="s">
        <v>17</v>
      </c>
      <c r="JO4" t="s">
        <v>17</v>
      </c>
      <c r="JP4" t="s">
        <v>17</v>
      </c>
      <c r="JQ4" t="s">
        <v>17</v>
      </c>
      <c r="JR4" t="s">
        <v>17</v>
      </c>
      <c r="JS4" t="s">
        <v>17</v>
      </c>
      <c r="JT4" t="s">
        <v>17</v>
      </c>
      <c r="JU4" t="s">
        <v>17</v>
      </c>
      <c r="JV4" t="s">
        <v>17</v>
      </c>
      <c r="JW4" t="s">
        <v>17</v>
      </c>
      <c r="JX4" t="s">
        <v>17</v>
      </c>
      <c r="JY4" t="s">
        <v>17</v>
      </c>
      <c r="JZ4" t="s">
        <v>17</v>
      </c>
      <c r="KA4" t="s">
        <v>17</v>
      </c>
      <c r="KB4" t="s">
        <v>17</v>
      </c>
      <c r="KC4" t="s">
        <v>17</v>
      </c>
      <c r="KD4" t="s">
        <v>17</v>
      </c>
      <c r="KE4" t="s">
        <v>17</v>
      </c>
      <c r="KF4" t="s">
        <v>17</v>
      </c>
      <c r="KG4" t="s">
        <v>17</v>
      </c>
      <c r="KH4" t="s">
        <v>17</v>
      </c>
      <c r="KI4" t="s">
        <v>17</v>
      </c>
      <c r="KJ4" t="s">
        <v>17</v>
      </c>
      <c r="KK4" t="s">
        <v>17</v>
      </c>
      <c r="KL4" t="s">
        <v>17</v>
      </c>
      <c r="KM4" t="s">
        <v>17</v>
      </c>
      <c r="KN4" t="s">
        <v>17</v>
      </c>
      <c r="KO4" t="s">
        <v>17</v>
      </c>
      <c r="KP4" t="s">
        <v>17</v>
      </c>
      <c r="KQ4" t="s">
        <v>17</v>
      </c>
      <c r="KR4" t="s">
        <v>17</v>
      </c>
      <c r="KS4" t="s">
        <v>17</v>
      </c>
      <c r="KT4" t="s">
        <v>17</v>
      </c>
      <c r="KU4" t="s">
        <v>17</v>
      </c>
      <c r="KV4" t="s">
        <v>17</v>
      </c>
      <c r="KW4" t="s">
        <v>17</v>
      </c>
      <c r="KX4" t="s">
        <v>17</v>
      </c>
      <c r="KY4" t="s">
        <v>17</v>
      </c>
      <c r="KZ4" t="s">
        <v>17</v>
      </c>
      <c r="LA4" t="s">
        <v>17</v>
      </c>
      <c r="LB4" t="s">
        <v>17</v>
      </c>
      <c r="LC4" t="s">
        <v>17</v>
      </c>
      <c r="LD4" t="s">
        <v>17</v>
      </c>
      <c r="LE4" t="s">
        <v>17</v>
      </c>
      <c r="LF4" t="s">
        <v>17</v>
      </c>
      <c r="LG4" t="s">
        <v>17</v>
      </c>
      <c r="LH4" t="s">
        <v>17</v>
      </c>
      <c r="LI4" t="s">
        <v>17</v>
      </c>
      <c r="LJ4" t="s">
        <v>17</v>
      </c>
      <c r="LK4" t="s">
        <v>17</v>
      </c>
      <c r="LL4" t="s">
        <v>17</v>
      </c>
      <c r="LM4" t="s">
        <v>17</v>
      </c>
      <c r="LN4" t="s">
        <v>17</v>
      </c>
      <c r="LO4" t="s">
        <v>17</v>
      </c>
      <c r="LP4" t="s">
        <v>17</v>
      </c>
      <c r="LQ4" t="s">
        <v>17</v>
      </c>
      <c r="LR4" t="s">
        <v>17</v>
      </c>
      <c r="LS4" t="s">
        <v>17</v>
      </c>
      <c r="LT4" t="s">
        <v>17</v>
      </c>
      <c r="LU4" t="s">
        <v>17</v>
      </c>
      <c r="LV4" t="s">
        <v>17</v>
      </c>
      <c r="LW4" t="s">
        <v>17</v>
      </c>
      <c r="LX4" t="s">
        <v>17</v>
      </c>
      <c r="LY4" t="s">
        <v>17</v>
      </c>
      <c r="LZ4" t="s">
        <v>17</v>
      </c>
      <c r="MA4" t="s">
        <v>17</v>
      </c>
      <c r="MB4" t="s">
        <v>17</v>
      </c>
      <c r="MC4" t="s">
        <v>17</v>
      </c>
      <c r="MD4" t="s">
        <v>17</v>
      </c>
      <c r="ME4" t="s">
        <v>17</v>
      </c>
      <c r="MF4" t="s">
        <v>17</v>
      </c>
      <c r="MG4" t="s">
        <v>17</v>
      </c>
      <c r="MH4" t="s">
        <v>17</v>
      </c>
      <c r="MI4" t="s">
        <v>17</v>
      </c>
      <c r="MJ4" t="s">
        <v>17</v>
      </c>
      <c r="MK4" t="s">
        <v>17</v>
      </c>
      <c r="ML4" t="s">
        <v>17</v>
      </c>
      <c r="MM4" t="s">
        <v>17</v>
      </c>
      <c r="MN4" t="s">
        <v>17</v>
      </c>
      <c r="MO4" t="s">
        <v>17</v>
      </c>
      <c r="MP4" t="s">
        <v>17</v>
      </c>
      <c r="MQ4" t="s">
        <v>17</v>
      </c>
      <c r="MR4" t="s">
        <v>17</v>
      </c>
      <c r="MS4" t="s">
        <v>17</v>
      </c>
      <c r="MT4" t="s">
        <v>17</v>
      </c>
      <c r="MU4" t="s">
        <v>17</v>
      </c>
      <c r="MV4" t="s">
        <v>17</v>
      </c>
      <c r="MW4" t="s">
        <v>17</v>
      </c>
      <c r="MX4" t="s">
        <v>17</v>
      </c>
      <c r="MY4" t="s">
        <v>17</v>
      </c>
      <c r="MZ4" t="s">
        <v>17</v>
      </c>
      <c r="NA4" t="s">
        <v>17</v>
      </c>
      <c r="NB4" t="s">
        <v>17</v>
      </c>
      <c r="NC4" t="s">
        <v>17</v>
      </c>
      <c r="ND4" t="s">
        <v>17</v>
      </c>
      <c r="NE4" t="s">
        <v>17</v>
      </c>
      <c r="NF4" t="s">
        <v>17</v>
      </c>
      <c r="NG4" t="s">
        <v>17</v>
      </c>
      <c r="NH4" t="s">
        <v>17</v>
      </c>
      <c r="NI4" t="s">
        <v>17</v>
      </c>
      <c r="NJ4" t="s">
        <v>17</v>
      </c>
      <c r="NK4" t="s">
        <v>17</v>
      </c>
      <c r="NL4" t="s">
        <v>17</v>
      </c>
      <c r="NM4" t="s">
        <v>17</v>
      </c>
      <c r="NN4" t="s">
        <v>17</v>
      </c>
      <c r="NO4" t="s">
        <v>17</v>
      </c>
      <c r="NP4" t="s">
        <v>17</v>
      </c>
      <c r="NQ4" t="s">
        <v>17</v>
      </c>
      <c r="NR4" t="s">
        <v>17</v>
      </c>
      <c r="NS4" t="s">
        <v>17</v>
      </c>
      <c r="NT4" t="s">
        <v>17</v>
      </c>
      <c r="NU4" t="s">
        <v>17</v>
      </c>
      <c r="NV4" t="s">
        <v>17</v>
      </c>
      <c r="NW4" t="s">
        <v>17</v>
      </c>
      <c r="NX4" t="s">
        <v>17</v>
      </c>
      <c r="NY4" t="s">
        <v>17</v>
      </c>
      <c r="NZ4" t="s">
        <v>17</v>
      </c>
      <c r="OA4" t="s">
        <v>17</v>
      </c>
      <c r="OB4" t="s">
        <v>17</v>
      </c>
      <c r="OC4" t="s">
        <v>17</v>
      </c>
      <c r="OD4" t="s">
        <v>17</v>
      </c>
      <c r="OE4" t="s">
        <v>17</v>
      </c>
      <c r="OF4" t="s">
        <v>17</v>
      </c>
      <c r="OG4" t="s">
        <v>17</v>
      </c>
      <c r="OH4" t="s">
        <v>17</v>
      </c>
      <c r="OI4" t="s">
        <v>17</v>
      </c>
      <c r="OJ4" t="s">
        <v>17</v>
      </c>
      <c r="OK4" t="s">
        <v>17</v>
      </c>
      <c r="OL4" t="s">
        <v>17</v>
      </c>
      <c r="OM4" t="s">
        <v>17</v>
      </c>
      <c r="ON4" t="s">
        <v>17</v>
      </c>
      <c r="OO4" t="s">
        <v>17</v>
      </c>
      <c r="OP4" t="s">
        <v>17</v>
      </c>
      <c r="OQ4" t="s">
        <v>17</v>
      </c>
      <c r="OR4" t="s">
        <v>17</v>
      </c>
      <c r="OS4" t="s">
        <v>17</v>
      </c>
      <c r="OT4" t="s">
        <v>17</v>
      </c>
      <c r="OU4" t="s">
        <v>17</v>
      </c>
      <c r="OV4" t="s">
        <v>17</v>
      </c>
      <c r="OW4" t="s">
        <v>17</v>
      </c>
      <c r="OX4" t="s">
        <v>17</v>
      </c>
      <c r="OY4" t="s">
        <v>17</v>
      </c>
      <c r="OZ4" t="s">
        <v>17</v>
      </c>
      <c r="PA4" t="s">
        <v>17</v>
      </c>
      <c r="PB4" t="s">
        <v>17</v>
      </c>
      <c r="PC4" t="s">
        <v>17</v>
      </c>
      <c r="PD4" t="s">
        <v>17</v>
      </c>
      <c r="PE4" t="s">
        <v>17</v>
      </c>
      <c r="PF4" t="s">
        <v>17</v>
      </c>
      <c r="PG4" t="s">
        <v>17</v>
      </c>
      <c r="PH4" t="s">
        <v>17</v>
      </c>
      <c r="PI4" t="s">
        <v>17</v>
      </c>
      <c r="PJ4" t="s">
        <v>17</v>
      </c>
      <c r="PK4" t="s">
        <v>17</v>
      </c>
      <c r="PL4" t="s">
        <v>17</v>
      </c>
      <c r="PM4" t="s">
        <v>17</v>
      </c>
      <c r="PN4" t="s">
        <v>17</v>
      </c>
      <c r="PO4" t="s">
        <v>17</v>
      </c>
      <c r="PP4" t="s">
        <v>17</v>
      </c>
      <c r="PQ4" t="s">
        <v>17</v>
      </c>
      <c r="PR4" t="s">
        <v>17</v>
      </c>
      <c r="PS4" t="s">
        <v>17</v>
      </c>
      <c r="PT4" t="s">
        <v>17</v>
      </c>
      <c r="PU4" t="s">
        <v>17</v>
      </c>
      <c r="PV4" t="s">
        <v>17</v>
      </c>
      <c r="PW4" t="s">
        <v>17</v>
      </c>
      <c r="PX4" t="s">
        <v>17</v>
      </c>
      <c r="PY4" t="s">
        <v>17</v>
      </c>
      <c r="PZ4" t="s">
        <v>17</v>
      </c>
      <c r="QA4" t="s">
        <v>17</v>
      </c>
      <c r="QB4" t="s">
        <v>17</v>
      </c>
      <c r="QC4" t="s">
        <v>17</v>
      </c>
      <c r="QD4" t="s">
        <v>17</v>
      </c>
      <c r="QE4" t="s">
        <v>17</v>
      </c>
      <c r="QF4" t="s">
        <v>17</v>
      </c>
      <c r="QG4" t="s">
        <v>17</v>
      </c>
      <c r="QH4" t="s">
        <v>17</v>
      </c>
      <c r="QI4" t="s">
        <v>17</v>
      </c>
      <c r="QJ4" t="s">
        <v>17</v>
      </c>
      <c r="QK4" t="s">
        <v>17</v>
      </c>
      <c r="QL4" t="s">
        <v>17</v>
      </c>
      <c r="QM4" t="s">
        <v>17</v>
      </c>
      <c r="QN4" t="s">
        <v>17</v>
      </c>
      <c r="QO4" t="s">
        <v>17</v>
      </c>
      <c r="QP4" t="s">
        <v>17</v>
      </c>
      <c r="QQ4" t="s">
        <v>17</v>
      </c>
      <c r="QR4" t="s">
        <v>17</v>
      </c>
      <c r="QS4" t="s">
        <v>17</v>
      </c>
      <c r="QT4" t="s">
        <v>17</v>
      </c>
      <c r="QU4" t="s">
        <v>17</v>
      </c>
      <c r="QV4" t="s">
        <v>17</v>
      </c>
      <c r="QW4" t="s">
        <v>17</v>
      </c>
      <c r="QX4" t="s">
        <v>17</v>
      </c>
      <c r="QY4" t="s">
        <v>17</v>
      </c>
      <c r="QZ4" t="s">
        <v>17</v>
      </c>
      <c r="RA4" t="s">
        <v>17</v>
      </c>
      <c r="RB4" t="s">
        <v>17</v>
      </c>
      <c r="RC4" t="s">
        <v>17</v>
      </c>
      <c r="RD4" t="s">
        <v>17</v>
      </c>
      <c r="RE4" t="s">
        <v>17</v>
      </c>
      <c r="RF4" t="s">
        <v>17</v>
      </c>
      <c r="RG4" t="s">
        <v>17</v>
      </c>
      <c r="RH4" t="s">
        <v>17</v>
      </c>
      <c r="RI4" t="s">
        <v>17</v>
      </c>
      <c r="RJ4" t="s">
        <v>17</v>
      </c>
      <c r="RK4" t="s">
        <v>17</v>
      </c>
      <c r="RL4" t="s">
        <v>17</v>
      </c>
      <c r="RM4" t="s">
        <v>17</v>
      </c>
      <c r="RN4" t="s">
        <v>17</v>
      </c>
      <c r="RO4" t="s">
        <v>17</v>
      </c>
      <c r="RP4" t="s">
        <v>17</v>
      </c>
      <c r="RQ4" t="s">
        <v>17</v>
      </c>
      <c r="RR4" t="s">
        <v>17</v>
      </c>
      <c r="RS4" t="s">
        <v>17</v>
      </c>
      <c r="RT4" t="s">
        <v>17</v>
      </c>
      <c r="RU4" t="s">
        <v>17</v>
      </c>
      <c r="RV4" t="s">
        <v>17</v>
      </c>
      <c r="RW4" t="s">
        <v>17</v>
      </c>
      <c r="RX4" t="s">
        <v>17</v>
      </c>
      <c r="RY4" t="s">
        <v>17</v>
      </c>
      <c r="RZ4" t="s">
        <v>17</v>
      </c>
      <c r="SA4" t="s">
        <v>17</v>
      </c>
      <c r="SB4" t="s">
        <v>17</v>
      </c>
      <c r="SC4" t="s">
        <v>17</v>
      </c>
      <c r="SD4" t="s">
        <v>17</v>
      </c>
      <c r="SE4" t="s">
        <v>17</v>
      </c>
      <c r="SF4" t="s">
        <v>17</v>
      </c>
      <c r="SG4" t="s">
        <v>17</v>
      </c>
      <c r="SH4" t="s">
        <v>17</v>
      </c>
      <c r="SI4" t="s">
        <v>17</v>
      </c>
      <c r="SJ4" t="s">
        <v>17</v>
      </c>
      <c r="SK4" t="s">
        <v>17</v>
      </c>
      <c r="SL4" t="s">
        <v>17</v>
      </c>
      <c r="SM4" t="s">
        <v>17</v>
      </c>
      <c r="SN4" t="s">
        <v>17</v>
      </c>
      <c r="SO4" t="s">
        <v>17</v>
      </c>
      <c r="SP4" t="s">
        <v>17</v>
      </c>
      <c r="SQ4" t="s">
        <v>17</v>
      </c>
      <c r="SR4" t="s">
        <v>17</v>
      </c>
      <c r="SS4" t="s">
        <v>17</v>
      </c>
      <c r="ST4" t="s">
        <v>17</v>
      </c>
      <c r="SU4" t="s">
        <v>17</v>
      </c>
      <c r="SV4" t="s">
        <v>17</v>
      </c>
      <c r="SW4" t="s">
        <v>17</v>
      </c>
      <c r="SX4" t="s">
        <v>17</v>
      </c>
      <c r="SY4" t="s">
        <v>17</v>
      </c>
      <c r="SZ4" t="s">
        <v>17</v>
      </c>
      <c r="TA4" t="s">
        <v>17</v>
      </c>
      <c r="TB4" t="s">
        <v>17</v>
      </c>
      <c r="TC4" t="s">
        <v>17</v>
      </c>
      <c r="TD4" t="s">
        <v>17</v>
      </c>
      <c r="TE4" t="s">
        <v>17</v>
      </c>
      <c r="TF4" t="s">
        <v>17</v>
      </c>
      <c r="TG4" t="s">
        <v>17</v>
      </c>
      <c r="TH4" t="s">
        <v>17</v>
      </c>
      <c r="TI4" t="s">
        <v>17</v>
      </c>
      <c r="TJ4" t="s">
        <v>17</v>
      </c>
      <c r="TK4" t="s">
        <v>17</v>
      </c>
      <c r="TL4" t="s">
        <v>17</v>
      </c>
      <c r="TM4" t="s">
        <v>17</v>
      </c>
      <c r="TN4" t="s">
        <v>17</v>
      </c>
      <c r="TO4" t="s">
        <v>17</v>
      </c>
      <c r="TP4" t="s">
        <v>17</v>
      </c>
      <c r="TQ4" t="s">
        <v>17</v>
      </c>
      <c r="TR4" t="s">
        <v>17</v>
      </c>
      <c r="TS4" t="s">
        <v>17</v>
      </c>
      <c r="TT4" t="s">
        <v>17</v>
      </c>
      <c r="TU4" t="s">
        <v>17</v>
      </c>
      <c r="TV4" t="s">
        <v>17</v>
      </c>
      <c r="TW4" t="s">
        <v>17</v>
      </c>
      <c r="TX4" t="s">
        <v>17</v>
      </c>
      <c r="TY4" t="s">
        <v>17</v>
      </c>
      <c r="TZ4" t="s">
        <v>17</v>
      </c>
      <c r="UA4" t="s">
        <v>17</v>
      </c>
      <c r="UB4" t="s">
        <v>17</v>
      </c>
      <c r="UC4" t="s">
        <v>17</v>
      </c>
      <c r="UD4" t="s">
        <v>17</v>
      </c>
      <c r="UE4" t="s">
        <v>17</v>
      </c>
      <c r="UF4" t="s">
        <v>17</v>
      </c>
      <c r="UG4" t="s">
        <v>17</v>
      </c>
      <c r="UH4" t="s">
        <v>17</v>
      </c>
      <c r="UI4" t="s">
        <v>17</v>
      </c>
      <c r="UJ4" t="s">
        <v>17</v>
      </c>
      <c r="UK4" t="s">
        <v>17</v>
      </c>
      <c r="UL4" t="s">
        <v>17</v>
      </c>
      <c r="UM4" t="s">
        <v>17</v>
      </c>
      <c r="UN4" t="s">
        <v>17</v>
      </c>
      <c r="UO4" t="s">
        <v>17</v>
      </c>
      <c r="UP4" t="s">
        <v>17</v>
      </c>
      <c r="UQ4" t="s">
        <v>17</v>
      </c>
      <c r="UR4" t="s">
        <v>17</v>
      </c>
      <c r="US4" t="s">
        <v>17</v>
      </c>
      <c r="UT4" t="s">
        <v>17</v>
      </c>
      <c r="UU4" t="s">
        <v>17</v>
      </c>
      <c r="UV4" t="s">
        <v>17</v>
      </c>
      <c r="UW4" t="s">
        <v>17</v>
      </c>
      <c r="UX4" t="s">
        <v>17</v>
      </c>
      <c r="UY4" t="s">
        <v>17</v>
      </c>
      <c r="UZ4" t="s">
        <v>17</v>
      </c>
      <c r="VA4" t="s">
        <v>17</v>
      </c>
      <c r="VB4" t="s">
        <v>17</v>
      </c>
      <c r="VC4" t="s">
        <v>17</v>
      </c>
      <c r="VD4" t="s">
        <v>17</v>
      </c>
      <c r="VE4" t="s">
        <v>17</v>
      </c>
      <c r="VF4" t="s">
        <v>17</v>
      </c>
      <c r="VG4" t="s">
        <v>17</v>
      </c>
      <c r="VH4" t="s">
        <v>17</v>
      </c>
      <c r="VI4" t="s">
        <v>17</v>
      </c>
      <c r="VJ4" t="s">
        <v>17</v>
      </c>
      <c r="VK4" t="s">
        <v>17</v>
      </c>
      <c r="VL4" t="s">
        <v>17</v>
      </c>
      <c r="VM4" t="s">
        <v>17</v>
      </c>
      <c r="VN4" t="s">
        <v>17</v>
      </c>
      <c r="VO4" t="s">
        <v>17</v>
      </c>
      <c r="VP4" t="s">
        <v>17</v>
      </c>
      <c r="VQ4" t="s">
        <v>17</v>
      </c>
      <c r="VR4" t="s">
        <v>17</v>
      </c>
      <c r="VS4" t="s">
        <v>17</v>
      </c>
      <c r="VT4" t="s">
        <v>17</v>
      </c>
      <c r="VU4" t="s">
        <v>17</v>
      </c>
      <c r="VV4" t="s">
        <v>17</v>
      </c>
      <c r="VW4" t="s">
        <v>17</v>
      </c>
      <c r="VX4" t="s">
        <v>17</v>
      </c>
      <c r="VY4" t="s">
        <v>17</v>
      </c>
      <c r="VZ4" t="s">
        <v>17</v>
      </c>
      <c r="WA4" t="s">
        <v>17</v>
      </c>
      <c r="WB4" t="s">
        <v>17</v>
      </c>
      <c r="WC4" t="s">
        <v>17</v>
      </c>
      <c r="WD4" t="s">
        <v>17</v>
      </c>
      <c r="WE4" t="s">
        <v>17</v>
      </c>
      <c r="WF4" t="s">
        <v>17</v>
      </c>
      <c r="WG4" t="s">
        <v>17</v>
      </c>
      <c r="WH4" t="s">
        <v>17</v>
      </c>
      <c r="WI4" t="s">
        <v>17</v>
      </c>
      <c r="WJ4" t="s">
        <v>17</v>
      </c>
      <c r="WK4" t="s">
        <v>17</v>
      </c>
      <c r="WL4" t="s">
        <v>17</v>
      </c>
      <c r="WM4" t="s">
        <v>17</v>
      </c>
      <c r="WN4" t="s">
        <v>17</v>
      </c>
      <c r="WO4" t="s">
        <v>17</v>
      </c>
      <c r="WP4" t="s">
        <v>17</v>
      </c>
      <c r="WQ4" t="s">
        <v>17</v>
      </c>
      <c r="WR4" t="s">
        <v>17</v>
      </c>
      <c r="WS4" t="s">
        <v>17</v>
      </c>
      <c r="WT4" t="s">
        <v>17</v>
      </c>
      <c r="WU4" t="s">
        <v>17</v>
      </c>
      <c r="WV4" t="s">
        <v>17</v>
      </c>
      <c r="WW4" t="s">
        <v>17</v>
      </c>
      <c r="WX4" t="s">
        <v>17</v>
      </c>
      <c r="WY4" t="s">
        <v>17</v>
      </c>
      <c r="WZ4" t="s">
        <v>17</v>
      </c>
      <c r="XA4" t="s">
        <v>17</v>
      </c>
      <c r="XB4" t="s">
        <v>17</v>
      </c>
      <c r="XC4" t="s">
        <v>17</v>
      </c>
      <c r="XD4" t="s">
        <v>17</v>
      </c>
      <c r="XE4" t="s">
        <v>17</v>
      </c>
      <c r="XF4" t="s">
        <v>17</v>
      </c>
      <c r="XG4" t="s">
        <v>17</v>
      </c>
      <c r="XH4" t="s">
        <v>17</v>
      </c>
      <c r="XI4" t="s">
        <v>17</v>
      </c>
      <c r="XJ4" t="s">
        <v>17</v>
      </c>
      <c r="XK4" t="s">
        <v>17</v>
      </c>
      <c r="XL4" t="s">
        <v>17</v>
      </c>
      <c r="XM4" t="s">
        <v>17</v>
      </c>
      <c r="XN4" t="s">
        <v>17</v>
      </c>
      <c r="XO4" t="s">
        <v>17</v>
      </c>
      <c r="XP4" t="s">
        <v>17</v>
      </c>
      <c r="XQ4" t="s">
        <v>17</v>
      </c>
      <c r="XR4" t="s">
        <v>17</v>
      </c>
      <c r="XS4" t="s">
        <v>17</v>
      </c>
      <c r="XT4" t="s">
        <v>17</v>
      </c>
      <c r="XU4" t="s">
        <v>17</v>
      </c>
      <c r="XV4" t="s">
        <v>17</v>
      </c>
      <c r="XW4" t="s">
        <v>17</v>
      </c>
      <c r="XX4" t="s">
        <v>17</v>
      </c>
      <c r="XY4" t="s">
        <v>17</v>
      </c>
      <c r="XZ4" t="s">
        <v>17</v>
      </c>
      <c r="YA4" t="s">
        <v>17</v>
      </c>
      <c r="YB4" t="s">
        <v>17</v>
      </c>
      <c r="YC4" t="s">
        <v>17</v>
      </c>
      <c r="YD4" t="s">
        <v>17</v>
      </c>
      <c r="YE4" t="s">
        <v>17</v>
      </c>
      <c r="YF4" t="s">
        <v>17</v>
      </c>
      <c r="YG4" t="s">
        <v>17</v>
      </c>
      <c r="YH4" t="s">
        <v>17</v>
      </c>
      <c r="YI4" t="s">
        <v>17</v>
      </c>
      <c r="YJ4" t="s">
        <v>17</v>
      </c>
      <c r="YK4" t="s">
        <v>17</v>
      </c>
      <c r="YL4" t="s">
        <v>17</v>
      </c>
      <c r="YM4" t="s">
        <v>17</v>
      </c>
      <c r="YN4" t="s">
        <v>17</v>
      </c>
      <c r="YO4" t="s">
        <v>17</v>
      </c>
      <c r="YP4" t="s">
        <v>17</v>
      </c>
      <c r="YQ4" t="s">
        <v>17</v>
      </c>
      <c r="YR4" t="s">
        <v>17</v>
      </c>
      <c r="YS4" t="s">
        <v>17</v>
      </c>
      <c r="YT4" t="s">
        <v>17</v>
      </c>
      <c r="YU4" t="s">
        <v>17</v>
      </c>
      <c r="YV4" t="s">
        <v>17</v>
      </c>
      <c r="YW4" t="s">
        <v>17</v>
      </c>
      <c r="YX4" t="s">
        <v>17</v>
      </c>
      <c r="YY4" t="s">
        <v>17</v>
      </c>
      <c r="YZ4" t="s">
        <v>17</v>
      </c>
      <c r="ZA4" t="s">
        <v>17</v>
      </c>
      <c r="ZB4" t="s">
        <v>17</v>
      </c>
      <c r="ZC4" t="s">
        <v>17</v>
      </c>
      <c r="ZD4" t="s">
        <v>17</v>
      </c>
      <c r="ZE4" t="s">
        <v>17</v>
      </c>
      <c r="ZF4" t="s">
        <v>17</v>
      </c>
      <c r="ZG4" t="s">
        <v>17</v>
      </c>
      <c r="ZH4" t="s">
        <v>17</v>
      </c>
      <c r="ZI4" t="s">
        <v>17</v>
      </c>
      <c r="ZJ4" t="s">
        <v>17</v>
      </c>
      <c r="ZK4" t="s">
        <v>17</v>
      </c>
      <c r="ZL4" t="s">
        <v>17</v>
      </c>
      <c r="ZM4" t="s">
        <v>17</v>
      </c>
      <c r="ZN4" t="s">
        <v>17</v>
      </c>
      <c r="ZO4" t="s">
        <v>17</v>
      </c>
      <c r="ZP4" t="s">
        <v>17</v>
      </c>
      <c r="ZQ4" t="s">
        <v>17</v>
      </c>
      <c r="ZR4" t="s">
        <v>17</v>
      </c>
      <c r="ZS4" t="s">
        <v>17</v>
      </c>
      <c r="ZT4" t="s">
        <v>17</v>
      </c>
      <c r="ZU4" t="s">
        <v>17</v>
      </c>
      <c r="ZV4" t="s">
        <v>17</v>
      </c>
      <c r="ZW4" t="s">
        <v>17</v>
      </c>
      <c r="ZX4" t="s">
        <v>17</v>
      </c>
      <c r="ZY4" t="s">
        <v>17</v>
      </c>
      <c r="ZZ4" t="s">
        <v>17</v>
      </c>
      <c r="AAA4" t="s">
        <v>17</v>
      </c>
      <c r="AAB4" t="s">
        <v>17</v>
      </c>
      <c r="AAC4" t="s">
        <v>17</v>
      </c>
      <c r="AAD4" t="s">
        <v>17</v>
      </c>
      <c r="AAE4" t="s">
        <v>17</v>
      </c>
      <c r="AAF4" t="s">
        <v>17</v>
      </c>
      <c r="AAG4" t="s">
        <v>17</v>
      </c>
      <c r="AAH4" t="s">
        <v>17</v>
      </c>
      <c r="AAI4" t="s">
        <v>17</v>
      </c>
      <c r="AAJ4" t="s">
        <v>17</v>
      </c>
      <c r="AAK4" t="s">
        <v>17</v>
      </c>
      <c r="AAL4" t="s">
        <v>17</v>
      </c>
      <c r="AAM4" t="s">
        <v>17</v>
      </c>
      <c r="AAN4" t="s">
        <v>17</v>
      </c>
      <c r="AAO4" t="s">
        <v>17</v>
      </c>
      <c r="AAP4" t="s">
        <v>17</v>
      </c>
      <c r="AAQ4" t="s">
        <v>17</v>
      </c>
      <c r="AAR4" t="s">
        <v>17</v>
      </c>
      <c r="AAS4" t="s">
        <v>17</v>
      </c>
      <c r="AAT4" t="s">
        <v>17</v>
      </c>
      <c r="AAU4" t="s">
        <v>17</v>
      </c>
      <c r="AAV4" t="s">
        <v>17</v>
      </c>
      <c r="AAW4" t="s">
        <v>17</v>
      </c>
      <c r="AAX4" t="s">
        <v>17</v>
      </c>
      <c r="AAY4" t="s">
        <v>17</v>
      </c>
      <c r="AAZ4" t="s">
        <v>17</v>
      </c>
      <c r="ABA4" t="s">
        <v>17</v>
      </c>
      <c r="ABB4" t="s">
        <v>17</v>
      </c>
      <c r="ABC4" t="s">
        <v>17</v>
      </c>
      <c r="ABD4" t="s">
        <v>17</v>
      </c>
      <c r="ABE4" t="s">
        <v>17</v>
      </c>
      <c r="ABF4" t="s">
        <v>17</v>
      </c>
      <c r="ABG4" t="s">
        <v>17</v>
      </c>
      <c r="ABH4" t="s">
        <v>17</v>
      </c>
      <c r="ABI4" t="s">
        <v>17</v>
      </c>
      <c r="ABJ4" t="s">
        <v>17</v>
      </c>
      <c r="ABK4" t="s">
        <v>17</v>
      </c>
      <c r="ABL4" t="s">
        <v>17</v>
      </c>
      <c r="ABM4" t="s">
        <v>17</v>
      </c>
      <c r="ABN4" t="s">
        <v>17</v>
      </c>
      <c r="ABO4" t="s">
        <v>17</v>
      </c>
      <c r="ABP4" t="s">
        <v>17</v>
      </c>
      <c r="ABQ4" t="s">
        <v>17</v>
      </c>
      <c r="ABR4" t="s">
        <v>17</v>
      </c>
      <c r="ABS4" t="s">
        <v>17</v>
      </c>
      <c r="ABT4" t="s">
        <v>17</v>
      </c>
      <c r="ABU4" t="s">
        <v>17</v>
      </c>
      <c r="ABV4" t="s">
        <v>17</v>
      </c>
      <c r="ABW4" t="s">
        <v>17</v>
      </c>
      <c r="ABX4" t="s">
        <v>17</v>
      </c>
      <c r="ABY4" t="s">
        <v>17</v>
      </c>
      <c r="ABZ4" t="s">
        <v>17</v>
      </c>
      <c r="ACA4" t="s">
        <v>17</v>
      </c>
      <c r="ACB4" t="s">
        <v>17</v>
      </c>
      <c r="ACC4" t="s">
        <v>17</v>
      </c>
      <c r="ACD4" t="s">
        <v>17</v>
      </c>
      <c r="ACE4" t="s">
        <v>17</v>
      </c>
      <c r="ACF4" t="s">
        <v>17</v>
      </c>
      <c r="ACG4" t="s">
        <v>17</v>
      </c>
      <c r="ACH4" t="s">
        <v>17</v>
      </c>
      <c r="ACI4" t="s">
        <v>17</v>
      </c>
      <c r="ACJ4" t="s">
        <v>17</v>
      </c>
      <c r="ACK4" t="s">
        <v>17</v>
      </c>
      <c r="ACL4" t="s">
        <v>17</v>
      </c>
      <c r="ACM4" t="s">
        <v>17</v>
      </c>
      <c r="ACN4" t="s">
        <v>17</v>
      </c>
      <c r="ACO4" t="s">
        <v>17</v>
      </c>
      <c r="ACP4" t="s">
        <v>17</v>
      </c>
      <c r="ACQ4" t="s">
        <v>17</v>
      </c>
      <c r="ACR4" t="s">
        <v>17</v>
      </c>
      <c r="ACS4" t="s">
        <v>17</v>
      </c>
      <c r="ACT4" t="s">
        <v>17</v>
      </c>
      <c r="ACU4" t="s">
        <v>17</v>
      </c>
      <c r="ACV4" t="s">
        <v>17</v>
      </c>
      <c r="ACW4" t="s">
        <v>17</v>
      </c>
      <c r="ACX4" t="s">
        <v>17</v>
      </c>
      <c r="ACY4" t="s">
        <v>17</v>
      </c>
      <c r="ACZ4" t="s">
        <v>17</v>
      </c>
      <c r="ADA4" t="s">
        <v>17</v>
      </c>
      <c r="ADB4" t="s">
        <v>17</v>
      </c>
      <c r="ADC4" t="s">
        <v>17</v>
      </c>
      <c r="ADD4" t="s">
        <v>17</v>
      </c>
      <c r="ADE4" t="s">
        <v>17</v>
      </c>
      <c r="ADF4" t="s">
        <v>17</v>
      </c>
      <c r="ADG4" t="s">
        <v>17</v>
      </c>
      <c r="ADH4" t="s">
        <v>17</v>
      </c>
      <c r="ADI4" t="s">
        <v>17</v>
      </c>
      <c r="ADJ4" t="s">
        <v>17</v>
      </c>
      <c r="ADK4" t="s">
        <v>17</v>
      </c>
      <c r="ADL4" t="s">
        <v>17</v>
      </c>
      <c r="ADM4" t="s">
        <v>17</v>
      </c>
      <c r="ADN4" t="s">
        <v>17</v>
      </c>
      <c r="ADO4" t="s">
        <v>17</v>
      </c>
      <c r="ADP4" t="s">
        <v>17</v>
      </c>
      <c r="ADQ4" t="s">
        <v>17</v>
      </c>
      <c r="ADR4" t="s">
        <v>17</v>
      </c>
      <c r="ADS4" t="s">
        <v>17</v>
      </c>
      <c r="ADT4" t="s">
        <v>17</v>
      </c>
      <c r="ADU4" t="s">
        <v>17</v>
      </c>
      <c r="ADV4" t="s">
        <v>17</v>
      </c>
      <c r="ADW4" t="s">
        <v>17</v>
      </c>
      <c r="ADX4" t="s">
        <v>17</v>
      </c>
      <c r="ADY4" t="s">
        <v>17</v>
      </c>
      <c r="ADZ4" t="s">
        <v>17</v>
      </c>
      <c r="AEA4" t="s">
        <v>17</v>
      </c>
      <c r="AEB4" t="s">
        <v>17</v>
      </c>
      <c r="AEC4" t="s">
        <v>17</v>
      </c>
      <c r="AED4" t="s">
        <v>17</v>
      </c>
      <c r="AEE4" t="s">
        <v>17</v>
      </c>
      <c r="AEF4" t="s">
        <v>17</v>
      </c>
      <c r="AEG4" t="s">
        <v>17</v>
      </c>
      <c r="AEH4" t="s">
        <v>17</v>
      </c>
      <c r="AEI4" t="s">
        <v>17</v>
      </c>
      <c r="AEJ4" t="s">
        <v>17</v>
      </c>
      <c r="AEK4" t="s">
        <v>17</v>
      </c>
      <c r="AEL4" t="s">
        <v>17</v>
      </c>
      <c r="AEM4" t="s">
        <v>17</v>
      </c>
      <c r="AEN4" t="s">
        <v>17</v>
      </c>
      <c r="AEO4" t="s">
        <v>17</v>
      </c>
      <c r="AEP4" t="s">
        <v>17</v>
      </c>
      <c r="AEQ4" t="s">
        <v>17</v>
      </c>
      <c r="AER4" t="s">
        <v>17</v>
      </c>
      <c r="AES4" t="s">
        <v>17</v>
      </c>
      <c r="AET4" t="s">
        <v>17</v>
      </c>
      <c r="AEU4" t="s">
        <v>17</v>
      </c>
      <c r="AEV4" t="s">
        <v>17</v>
      </c>
      <c r="AEW4" t="s">
        <v>17</v>
      </c>
      <c r="AEX4" t="s">
        <v>17</v>
      </c>
      <c r="AEY4" t="s">
        <v>17</v>
      </c>
      <c r="AEZ4" t="s">
        <v>17</v>
      </c>
      <c r="AFA4" t="s">
        <v>17</v>
      </c>
      <c r="AFB4" t="s">
        <v>17</v>
      </c>
      <c r="AFC4" t="s">
        <v>17</v>
      </c>
      <c r="AFD4" t="s">
        <v>17</v>
      </c>
      <c r="AFE4" t="s">
        <v>17</v>
      </c>
      <c r="AFF4" t="s">
        <v>17</v>
      </c>
      <c r="AFG4" t="s">
        <v>17</v>
      </c>
      <c r="AFH4" t="s">
        <v>17</v>
      </c>
      <c r="AFI4" t="s">
        <v>17</v>
      </c>
      <c r="AFJ4" t="s">
        <v>17</v>
      </c>
      <c r="AFK4" t="s">
        <v>17</v>
      </c>
      <c r="AFL4" t="s">
        <v>17</v>
      </c>
      <c r="AFM4" t="s">
        <v>17</v>
      </c>
      <c r="AFN4" t="s">
        <v>17</v>
      </c>
      <c r="AFO4" t="s">
        <v>17</v>
      </c>
      <c r="AFP4" t="s">
        <v>17</v>
      </c>
      <c r="AFQ4" t="s">
        <v>17</v>
      </c>
      <c r="AFR4" t="s">
        <v>17</v>
      </c>
      <c r="AFS4" t="s">
        <v>17</v>
      </c>
      <c r="AFT4" t="s">
        <v>17</v>
      </c>
      <c r="AFU4" t="s">
        <v>17</v>
      </c>
      <c r="AFV4" t="s">
        <v>17</v>
      </c>
      <c r="AFW4" t="s">
        <v>17</v>
      </c>
      <c r="AFX4" t="s">
        <v>17</v>
      </c>
      <c r="AFY4" t="s">
        <v>17</v>
      </c>
      <c r="AFZ4" t="s">
        <v>17</v>
      </c>
      <c r="AGA4" t="s">
        <v>17</v>
      </c>
      <c r="AGB4" t="s">
        <v>17</v>
      </c>
      <c r="AGC4" t="s">
        <v>17</v>
      </c>
      <c r="AGD4" t="s">
        <v>17</v>
      </c>
      <c r="AGE4" t="s">
        <v>17</v>
      </c>
      <c r="AGF4" t="s">
        <v>17</v>
      </c>
      <c r="AGG4" t="s">
        <v>17</v>
      </c>
      <c r="AGH4" t="s">
        <v>17</v>
      </c>
      <c r="AGI4" t="s">
        <v>17</v>
      </c>
      <c r="AGJ4" t="s">
        <v>17</v>
      </c>
      <c r="AGK4" t="s">
        <v>17</v>
      </c>
      <c r="AGL4" t="s">
        <v>17</v>
      </c>
      <c r="AGM4" t="s">
        <v>17</v>
      </c>
      <c r="AGN4" t="s">
        <v>17</v>
      </c>
      <c r="AGO4" t="s">
        <v>17</v>
      </c>
      <c r="AGP4" t="s">
        <v>17</v>
      </c>
      <c r="AGQ4" t="s">
        <v>17</v>
      </c>
      <c r="AGR4" t="s">
        <v>17</v>
      </c>
      <c r="AGS4" t="s">
        <v>17</v>
      </c>
      <c r="AGT4" t="s">
        <v>17</v>
      </c>
      <c r="AGU4" t="s">
        <v>17</v>
      </c>
      <c r="AGV4" t="s">
        <v>17</v>
      </c>
      <c r="AGW4" t="s">
        <v>17</v>
      </c>
      <c r="AGX4" t="s">
        <v>17</v>
      </c>
      <c r="AGY4" t="s">
        <v>17</v>
      </c>
      <c r="AGZ4" t="s">
        <v>17</v>
      </c>
      <c r="AHA4" t="s">
        <v>17</v>
      </c>
      <c r="AHB4" t="s">
        <v>17</v>
      </c>
      <c r="AHC4" t="s">
        <v>17</v>
      </c>
      <c r="AHD4" t="s">
        <v>17</v>
      </c>
      <c r="AHE4" t="s">
        <v>17</v>
      </c>
      <c r="AHF4" t="s">
        <v>17</v>
      </c>
      <c r="AHG4" t="s">
        <v>17</v>
      </c>
      <c r="AHH4" t="s">
        <v>17</v>
      </c>
      <c r="AHI4" t="s">
        <v>17</v>
      </c>
      <c r="AHJ4" t="s">
        <v>17</v>
      </c>
      <c r="AHK4" t="s">
        <v>17</v>
      </c>
      <c r="AHL4" t="s">
        <v>17</v>
      </c>
      <c r="AHM4" t="s">
        <v>17</v>
      </c>
      <c r="AHN4" t="s">
        <v>17</v>
      </c>
      <c r="AHO4" t="s">
        <v>17</v>
      </c>
      <c r="AHP4" t="s">
        <v>17</v>
      </c>
      <c r="AHQ4" t="s">
        <v>17</v>
      </c>
      <c r="AHR4" t="s">
        <v>17</v>
      </c>
      <c r="AHS4" t="s">
        <v>17</v>
      </c>
      <c r="AHT4" t="s">
        <v>17</v>
      </c>
      <c r="AHU4" t="s">
        <v>17</v>
      </c>
      <c r="AHV4" t="s">
        <v>17</v>
      </c>
      <c r="AHW4" t="s">
        <v>17</v>
      </c>
      <c r="AHX4" t="s">
        <v>17</v>
      </c>
      <c r="AHY4" t="s">
        <v>17</v>
      </c>
      <c r="AHZ4" t="s">
        <v>17</v>
      </c>
      <c r="AIA4" t="s">
        <v>17</v>
      </c>
      <c r="AIB4" t="s">
        <v>17</v>
      </c>
      <c r="AIC4" t="s">
        <v>17</v>
      </c>
      <c r="AID4" t="s">
        <v>17</v>
      </c>
      <c r="AIE4" t="s">
        <v>17</v>
      </c>
      <c r="AIF4" t="s">
        <v>17</v>
      </c>
      <c r="AIG4" t="s">
        <v>17</v>
      </c>
      <c r="AIH4" t="s">
        <v>17</v>
      </c>
      <c r="AII4" t="s">
        <v>17</v>
      </c>
      <c r="AIJ4" t="s">
        <v>17</v>
      </c>
      <c r="AIK4" t="s">
        <v>17</v>
      </c>
      <c r="AIL4" t="s">
        <v>17</v>
      </c>
      <c r="AIM4" t="s">
        <v>17</v>
      </c>
      <c r="AIN4" t="s">
        <v>17</v>
      </c>
      <c r="AIO4" t="s">
        <v>17</v>
      </c>
      <c r="AIP4" t="s">
        <v>17</v>
      </c>
      <c r="AIQ4" t="s">
        <v>17</v>
      </c>
      <c r="AIR4" t="s">
        <v>17</v>
      </c>
      <c r="AIS4" t="s">
        <v>17</v>
      </c>
      <c r="AIT4" t="s">
        <v>17</v>
      </c>
      <c r="AIU4" t="s">
        <v>17</v>
      </c>
      <c r="AIV4" t="s">
        <v>17</v>
      </c>
      <c r="AIW4" t="s">
        <v>17</v>
      </c>
      <c r="AIX4" t="s">
        <v>17</v>
      </c>
      <c r="AIY4" t="s">
        <v>17</v>
      </c>
      <c r="AIZ4" t="s">
        <v>17</v>
      </c>
      <c r="AJA4" t="s">
        <v>17</v>
      </c>
      <c r="AJB4" t="s">
        <v>17</v>
      </c>
      <c r="AJC4" t="s">
        <v>17</v>
      </c>
      <c r="AJD4" t="s">
        <v>17</v>
      </c>
      <c r="AJE4" t="s">
        <v>17</v>
      </c>
      <c r="AJF4" t="s">
        <v>17</v>
      </c>
      <c r="AJG4" t="s">
        <v>17</v>
      </c>
      <c r="AJH4" t="s">
        <v>17</v>
      </c>
      <c r="AJI4" t="s">
        <v>17</v>
      </c>
      <c r="AJJ4" t="s">
        <v>17</v>
      </c>
      <c r="AJK4" t="s">
        <v>17</v>
      </c>
      <c r="AJL4" t="s">
        <v>17</v>
      </c>
      <c r="AJM4" t="s">
        <v>17</v>
      </c>
      <c r="AJN4" t="s">
        <v>17</v>
      </c>
      <c r="AJO4" t="s">
        <v>17</v>
      </c>
      <c r="AJP4" t="s">
        <v>17</v>
      </c>
      <c r="AJQ4" t="s">
        <v>17</v>
      </c>
      <c r="AJR4" t="s">
        <v>17</v>
      </c>
      <c r="AJS4" t="s">
        <v>17</v>
      </c>
      <c r="AJT4" t="s">
        <v>17</v>
      </c>
      <c r="AJU4" t="s">
        <v>17</v>
      </c>
      <c r="AJV4" t="s">
        <v>17</v>
      </c>
      <c r="AJW4" t="s">
        <v>17</v>
      </c>
      <c r="AJX4" t="s">
        <v>17</v>
      </c>
      <c r="AJY4" t="s">
        <v>17</v>
      </c>
      <c r="AJZ4" t="s">
        <v>17</v>
      </c>
      <c r="AKA4" t="s">
        <v>17</v>
      </c>
      <c r="AKB4" t="s">
        <v>17</v>
      </c>
      <c r="AKC4" t="s">
        <v>17</v>
      </c>
      <c r="AKD4" t="s">
        <v>17</v>
      </c>
      <c r="AKE4" t="s">
        <v>17</v>
      </c>
      <c r="AKF4" t="s">
        <v>17</v>
      </c>
      <c r="AKG4" t="s">
        <v>17</v>
      </c>
      <c r="AKH4" t="s">
        <v>17</v>
      </c>
      <c r="AKI4" t="s">
        <v>17</v>
      </c>
      <c r="AKJ4" t="s">
        <v>17</v>
      </c>
      <c r="AKK4" t="s">
        <v>17</v>
      </c>
      <c r="AKL4" t="s">
        <v>17</v>
      </c>
      <c r="AKM4" t="s">
        <v>17</v>
      </c>
      <c r="AKN4" t="s">
        <v>17</v>
      </c>
      <c r="AKO4" t="s">
        <v>17</v>
      </c>
      <c r="AKP4" t="s">
        <v>17</v>
      </c>
      <c r="AKQ4" t="s">
        <v>17</v>
      </c>
      <c r="AKR4" t="s">
        <v>17</v>
      </c>
      <c r="AKS4" t="s">
        <v>17</v>
      </c>
      <c r="AKT4" t="s">
        <v>17</v>
      </c>
      <c r="AKU4" t="s">
        <v>17</v>
      </c>
      <c r="AKV4" t="s">
        <v>17</v>
      </c>
      <c r="AKW4" t="s">
        <v>17</v>
      </c>
      <c r="AKX4" t="s">
        <v>17</v>
      </c>
      <c r="AKY4" t="s">
        <v>17</v>
      </c>
      <c r="AKZ4" t="s">
        <v>17</v>
      </c>
      <c r="ALA4" t="s">
        <v>17</v>
      </c>
      <c r="ALB4" t="s">
        <v>17</v>
      </c>
      <c r="ALC4" t="s">
        <v>17</v>
      </c>
      <c r="ALD4" t="s">
        <v>17</v>
      </c>
      <c r="ALE4" t="s">
        <v>17</v>
      </c>
      <c r="ALF4" t="s">
        <v>17</v>
      </c>
      <c r="ALG4" t="s">
        <v>17</v>
      </c>
      <c r="ALH4" t="s">
        <v>17</v>
      </c>
      <c r="ALI4" t="s">
        <v>17</v>
      </c>
      <c r="ALJ4" t="s">
        <v>17</v>
      </c>
      <c r="ALK4" t="s">
        <v>17</v>
      </c>
      <c r="ALL4" t="s">
        <v>17</v>
      </c>
      <c r="ALM4" t="s">
        <v>17</v>
      </c>
      <c r="ALN4" t="s">
        <v>17</v>
      </c>
      <c r="ALO4" t="s">
        <v>17</v>
      </c>
      <c r="ALP4" t="s">
        <v>17</v>
      </c>
      <c r="ALQ4" t="s">
        <v>17</v>
      </c>
      <c r="ALR4" t="s">
        <v>17</v>
      </c>
      <c r="ALS4" t="s">
        <v>17</v>
      </c>
      <c r="ALT4" t="s">
        <v>17</v>
      </c>
      <c r="ALU4" t="s">
        <v>17</v>
      </c>
      <c r="ALV4" t="s">
        <v>17</v>
      </c>
      <c r="ALW4" t="s">
        <v>17</v>
      </c>
      <c r="ALX4" t="s">
        <v>17</v>
      </c>
      <c r="ALY4" t="s">
        <v>17</v>
      </c>
      <c r="ALZ4" t="s">
        <v>17</v>
      </c>
      <c r="AMA4" t="s">
        <v>17</v>
      </c>
      <c r="AMB4" t="s">
        <v>17</v>
      </c>
      <c r="AMC4" t="s">
        <v>17</v>
      </c>
      <c r="AMD4" t="s">
        <v>17</v>
      </c>
      <c r="AME4" t="s">
        <v>17</v>
      </c>
      <c r="AMF4" t="s">
        <v>17</v>
      </c>
      <c r="AMG4" t="s">
        <v>17</v>
      </c>
      <c r="AMH4" t="s">
        <v>17</v>
      </c>
      <c r="AMI4" t="s">
        <v>17</v>
      </c>
      <c r="AMJ4" t="s">
        <v>17</v>
      </c>
      <c r="AMK4" t="s">
        <v>17</v>
      </c>
      <c r="AML4" t="s">
        <v>17</v>
      </c>
      <c r="AMM4" t="s">
        <v>17</v>
      </c>
      <c r="AMN4" t="s">
        <v>17</v>
      </c>
      <c r="AMO4" t="s">
        <v>17</v>
      </c>
      <c r="AMP4" t="s">
        <v>17</v>
      </c>
      <c r="AMQ4" t="s">
        <v>17</v>
      </c>
      <c r="AMR4" t="s">
        <v>17</v>
      </c>
      <c r="AMS4" t="s">
        <v>17</v>
      </c>
      <c r="AMT4" t="s">
        <v>17</v>
      </c>
      <c r="AMU4" t="s">
        <v>17</v>
      </c>
      <c r="AMV4" t="s">
        <v>17</v>
      </c>
      <c r="AMW4" t="s">
        <v>17</v>
      </c>
      <c r="AMX4" t="s">
        <v>17</v>
      </c>
      <c r="AMY4" t="s">
        <v>17</v>
      </c>
      <c r="AMZ4" t="s">
        <v>17</v>
      </c>
      <c r="ANA4" t="s">
        <v>17</v>
      </c>
      <c r="ANB4" t="s">
        <v>17</v>
      </c>
      <c r="ANC4" t="s">
        <v>17</v>
      </c>
      <c r="AND4" t="s">
        <v>17</v>
      </c>
      <c r="ANE4" t="s">
        <v>17</v>
      </c>
      <c r="ANF4" t="s">
        <v>17</v>
      </c>
      <c r="ANG4" t="s">
        <v>17</v>
      </c>
      <c r="ANH4" t="s">
        <v>17</v>
      </c>
      <c r="ANI4" t="s">
        <v>17</v>
      </c>
      <c r="ANJ4" t="s">
        <v>17</v>
      </c>
      <c r="ANK4" t="s">
        <v>17</v>
      </c>
      <c r="ANL4" t="s">
        <v>17</v>
      </c>
      <c r="ANM4" t="s">
        <v>17</v>
      </c>
      <c r="ANN4" t="s">
        <v>17</v>
      </c>
      <c r="ANO4" t="s">
        <v>17</v>
      </c>
      <c r="ANP4" t="s">
        <v>17</v>
      </c>
      <c r="ANQ4" t="s">
        <v>17</v>
      </c>
      <c r="ANR4" t="s">
        <v>17</v>
      </c>
      <c r="ANS4" t="s">
        <v>17</v>
      </c>
      <c r="ANT4" t="s">
        <v>17</v>
      </c>
      <c r="ANU4" t="s">
        <v>17</v>
      </c>
      <c r="ANV4" t="s">
        <v>17</v>
      </c>
      <c r="ANW4" t="s">
        <v>17</v>
      </c>
      <c r="ANX4" t="s">
        <v>17</v>
      </c>
      <c r="ANY4" t="s">
        <v>17</v>
      </c>
      <c r="ANZ4" t="s">
        <v>17</v>
      </c>
      <c r="AOA4" t="s">
        <v>17</v>
      </c>
      <c r="AOB4" t="s">
        <v>17</v>
      </c>
      <c r="AOC4" t="s">
        <v>17</v>
      </c>
      <c r="AOD4" t="s">
        <v>17</v>
      </c>
      <c r="AOE4" t="s">
        <v>17</v>
      </c>
      <c r="AOF4" t="s">
        <v>17</v>
      </c>
      <c r="AOG4" t="s">
        <v>17</v>
      </c>
      <c r="AOH4" t="s">
        <v>17</v>
      </c>
      <c r="AOI4" t="s">
        <v>17</v>
      </c>
      <c r="AOJ4" t="s">
        <v>17</v>
      </c>
      <c r="AOK4" t="s">
        <v>17</v>
      </c>
      <c r="AOL4" t="s">
        <v>17</v>
      </c>
      <c r="AOM4" t="s">
        <v>17</v>
      </c>
      <c r="AON4" t="s">
        <v>17</v>
      </c>
      <c r="AOO4" t="s">
        <v>17</v>
      </c>
      <c r="AOP4" t="s">
        <v>17</v>
      </c>
      <c r="AOQ4" t="s">
        <v>17</v>
      </c>
      <c r="AOR4" t="s">
        <v>17</v>
      </c>
      <c r="AOS4" t="s">
        <v>17</v>
      </c>
      <c r="AOT4" t="s">
        <v>17</v>
      </c>
      <c r="AOU4" t="s">
        <v>17</v>
      </c>
      <c r="AOV4" t="s">
        <v>17</v>
      </c>
      <c r="AOW4" t="s">
        <v>17</v>
      </c>
      <c r="AOX4" t="s">
        <v>17</v>
      </c>
      <c r="AOY4" t="s">
        <v>17</v>
      </c>
      <c r="AOZ4" t="s">
        <v>17</v>
      </c>
      <c r="APA4" t="s">
        <v>17</v>
      </c>
      <c r="APB4" t="s">
        <v>17</v>
      </c>
      <c r="APC4" t="s">
        <v>17</v>
      </c>
      <c r="APD4" t="s">
        <v>17</v>
      </c>
      <c r="APE4" t="s">
        <v>17</v>
      </c>
      <c r="APF4" t="s">
        <v>17</v>
      </c>
      <c r="APG4" t="s">
        <v>17</v>
      </c>
      <c r="APH4" t="s">
        <v>17</v>
      </c>
      <c r="API4" t="s">
        <v>17</v>
      </c>
      <c r="APJ4" t="s">
        <v>17</v>
      </c>
      <c r="APK4" t="s">
        <v>17</v>
      </c>
      <c r="APL4" t="s">
        <v>17</v>
      </c>
      <c r="APM4" t="s">
        <v>17</v>
      </c>
      <c r="APN4" t="s">
        <v>17</v>
      </c>
      <c r="APO4" t="s">
        <v>17</v>
      </c>
      <c r="APP4" t="s">
        <v>17</v>
      </c>
      <c r="APQ4" t="s">
        <v>17</v>
      </c>
      <c r="APR4" t="s">
        <v>17</v>
      </c>
      <c r="APS4" t="s">
        <v>17</v>
      </c>
      <c r="APT4" t="s">
        <v>17</v>
      </c>
      <c r="APU4" t="s">
        <v>17</v>
      </c>
      <c r="APV4" t="s">
        <v>17</v>
      </c>
      <c r="APW4" t="s">
        <v>17</v>
      </c>
      <c r="APX4" t="s">
        <v>17</v>
      </c>
      <c r="APY4" t="s">
        <v>17</v>
      </c>
      <c r="APZ4" t="s">
        <v>17</v>
      </c>
      <c r="AQA4" t="s">
        <v>17</v>
      </c>
      <c r="AQB4" t="s">
        <v>17</v>
      </c>
      <c r="AQC4" t="s">
        <v>17</v>
      </c>
      <c r="AQD4" t="s">
        <v>17</v>
      </c>
      <c r="AQE4" t="s">
        <v>17</v>
      </c>
      <c r="AQF4" t="s">
        <v>17</v>
      </c>
      <c r="AQG4" t="s">
        <v>17</v>
      </c>
      <c r="AQH4" t="s">
        <v>17</v>
      </c>
      <c r="AQI4" t="s">
        <v>17</v>
      </c>
      <c r="AQJ4" t="s">
        <v>17</v>
      </c>
      <c r="AQK4" t="s">
        <v>17</v>
      </c>
      <c r="AQL4" t="s">
        <v>17</v>
      </c>
      <c r="AQM4" t="s">
        <v>17</v>
      </c>
      <c r="AQN4" t="s">
        <v>17</v>
      </c>
      <c r="AQO4" t="s">
        <v>17</v>
      </c>
      <c r="AQP4" t="s">
        <v>17</v>
      </c>
      <c r="AQQ4" t="s">
        <v>17</v>
      </c>
      <c r="AQR4" t="s">
        <v>17</v>
      </c>
      <c r="AQS4" t="s">
        <v>17</v>
      </c>
      <c r="AQT4" t="s">
        <v>17</v>
      </c>
      <c r="AQU4" t="s">
        <v>17</v>
      </c>
      <c r="AQV4" t="s">
        <v>17</v>
      </c>
      <c r="AQW4" t="s">
        <v>17</v>
      </c>
      <c r="AQX4" t="s">
        <v>17</v>
      </c>
      <c r="AQY4" t="s">
        <v>17</v>
      </c>
      <c r="AQZ4" t="s">
        <v>17</v>
      </c>
      <c r="ARA4" t="s">
        <v>17</v>
      </c>
      <c r="ARB4" t="s">
        <v>17</v>
      </c>
      <c r="ARC4" t="s">
        <v>17</v>
      </c>
      <c r="ARD4" t="s">
        <v>17</v>
      </c>
      <c r="ARE4" t="s">
        <v>17</v>
      </c>
      <c r="ARF4" t="s">
        <v>17</v>
      </c>
      <c r="ARG4" t="s">
        <v>17</v>
      </c>
      <c r="ARH4" t="s">
        <v>17</v>
      </c>
      <c r="ARI4" t="s">
        <v>17</v>
      </c>
      <c r="ARJ4" t="s">
        <v>17</v>
      </c>
      <c r="ARK4" t="s">
        <v>17</v>
      </c>
      <c r="ARL4" t="s">
        <v>17</v>
      </c>
      <c r="ARM4" t="s">
        <v>17</v>
      </c>
      <c r="ARN4" t="s">
        <v>17</v>
      </c>
      <c r="ARO4" t="s">
        <v>17</v>
      </c>
      <c r="ARP4" t="s">
        <v>17</v>
      </c>
      <c r="ARQ4" t="s">
        <v>17</v>
      </c>
      <c r="ARR4" t="s">
        <v>17</v>
      </c>
      <c r="ARS4" t="s">
        <v>17</v>
      </c>
      <c r="ART4" t="s">
        <v>17</v>
      </c>
      <c r="ARU4" t="s">
        <v>17</v>
      </c>
      <c r="ARV4" t="s">
        <v>17</v>
      </c>
      <c r="ARW4" t="s">
        <v>17</v>
      </c>
      <c r="ARX4" t="s">
        <v>17</v>
      </c>
      <c r="ARY4" t="s">
        <v>17</v>
      </c>
      <c r="ARZ4" t="s">
        <v>17</v>
      </c>
      <c r="ASA4" t="s">
        <v>17</v>
      </c>
      <c r="ASB4" t="s">
        <v>17</v>
      </c>
      <c r="ASC4" t="s">
        <v>17</v>
      </c>
      <c r="ASD4" t="s">
        <v>17</v>
      </c>
      <c r="ASE4" t="s">
        <v>17</v>
      </c>
      <c r="ASF4" t="s">
        <v>17</v>
      </c>
      <c r="ASG4" t="s">
        <v>17</v>
      </c>
      <c r="ASH4" t="s">
        <v>17</v>
      </c>
      <c r="ASI4" t="s">
        <v>17</v>
      </c>
      <c r="ASJ4" t="s">
        <v>17</v>
      </c>
      <c r="ASK4" t="s">
        <v>17</v>
      </c>
      <c r="ASL4" t="s">
        <v>17</v>
      </c>
      <c r="ASM4" t="s">
        <v>17</v>
      </c>
      <c r="ASN4" t="s">
        <v>17</v>
      </c>
      <c r="ASO4" t="s">
        <v>17</v>
      </c>
      <c r="ASP4" t="s">
        <v>17</v>
      </c>
      <c r="ASQ4" t="s">
        <v>17</v>
      </c>
      <c r="ASR4" t="s">
        <v>17</v>
      </c>
      <c r="ASS4" t="s">
        <v>17</v>
      </c>
      <c r="AST4" t="s">
        <v>17</v>
      </c>
      <c r="ASU4" t="s">
        <v>17</v>
      </c>
      <c r="ASV4" t="s">
        <v>17</v>
      </c>
      <c r="ASW4" t="s">
        <v>17</v>
      </c>
      <c r="ASX4" t="s">
        <v>17</v>
      </c>
      <c r="ASY4" t="s">
        <v>17</v>
      </c>
      <c r="ASZ4" t="s">
        <v>17</v>
      </c>
      <c r="ATA4" t="s">
        <v>17</v>
      </c>
      <c r="ATB4" t="s">
        <v>17</v>
      </c>
      <c r="ATC4" t="s">
        <v>17</v>
      </c>
      <c r="ATD4" t="s">
        <v>17</v>
      </c>
      <c r="ATE4" t="s">
        <v>17</v>
      </c>
      <c r="ATF4" t="s">
        <v>17</v>
      </c>
      <c r="ATG4" t="s">
        <v>17</v>
      </c>
      <c r="ATH4" t="s">
        <v>17</v>
      </c>
      <c r="ATI4" t="s">
        <v>17</v>
      </c>
      <c r="ATJ4" t="s">
        <v>17</v>
      </c>
      <c r="ATK4" t="s">
        <v>17</v>
      </c>
      <c r="ATL4" t="s">
        <v>17</v>
      </c>
      <c r="ATM4" t="s">
        <v>17</v>
      </c>
      <c r="ATN4" t="s">
        <v>17</v>
      </c>
      <c r="ATO4" t="s">
        <v>17</v>
      </c>
      <c r="ATP4" t="s">
        <v>17</v>
      </c>
      <c r="ATQ4" t="s">
        <v>17</v>
      </c>
      <c r="ATR4" t="s">
        <v>17</v>
      </c>
      <c r="ATS4" t="s">
        <v>17</v>
      </c>
      <c r="ATT4" t="s">
        <v>17</v>
      </c>
      <c r="ATU4" t="s">
        <v>17</v>
      </c>
      <c r="ATV4" t="s">
        <v>17</v>
      </c>
      <c r="ATW4" t="s">
        <v>17</v>
      </c>
      <c r="ATX4" t="s">
        <v>17</v>
      </c>
      <c r="ATY4" t="s">
        <v>17</v>
      </c>
      <c r="ATZ4" t="s">
        <v>17</v>
      </c>
      <c r="AUA4" t="s">
        <v>17</v>
      </c>
      <c r="AUB4" t="s">
        <v>17</v>
      </c>
      <c r="AUC4" t="s">
        <v>17</v>
      </c>
      <c r="AUD4" t="s">
        <v>17</v>
      </c>
      <c r="AUE4" t="s">
        <v>17</v>
      </c>
      <c r="AUF4" t="s">
        <v>17</v>
      </c>
      <c r="AUG4" t="s">
        <v>17</v>
      </c>
      <c r="AUH4" t="s">
        <v>17</v>
      </c>
      <c r="AUI4" t="s">
        <v>17</v>
      </c>
      <c r="AUJ4" t="s">
        <v>17</v>
      </c>
      <c r="AUK4" t="s">
        <v>17</v>
      </c>
      <c r="AUL4" t="s">
        <v>17</v>
      </c>
      <c r="AUM4" t="s">
        <v>17</v>
      </c>
      <c r="AUN4" t="s">
        <v>17</v>
      </c>
      <c r="AUO4" t="s">
        <v>17</v>
      </c>
      <c r="AUP4" t="s">
        <v>17</v>
      </c>
      <c r="AUQ4" t="s">
        <v>17</v>
      </c>
      <c r="AUR4" t="s">
        <v>17</v>
      </c>
      <c r="AUS4" t="s">
        <v>17</v>
      </c>
      <c r="AUT4" t="s">
        <v>17</v>
      </c>
      <c r="AUU4" t="s">
        <v>17</v>
      </c>
      <c r="AUV4" t="s">
        <v>17</v>
      </c>
      <c r="AUW4" t="s">
        <v>17</v>
      </c>
      <c r="AUX4" t="s">
        <v>17</v>
      </c>
      <c r="AUY4" t="s">
        <v>17</v>
      </c>
      <c r="AUZ4" t="s">
        <v>17</v>
      </c>
      <c r="AVA4" t="s">
        <v>17</v>
      </c>
      <c r="AVB4" t="s">
        <v>17</v>
      </c>
      <c r="AVC4" t="s">
        <v>17</v>
      </c>
      <c r="AVD4" t="s">
        <v>17</v>
      </c>
      <c r="AVE4" t="s">
        <v>17</v>
      </c>
      <c r="AVF4" t="s">
        <v>17</v>
      </c>
      <c r="AVG4" t="s">
        <v>17</v>
      </c>
      <c r="AVH4" t="s">
        <v>17</v>
      </c>
      <c r="AVI4" t="s">
        <v>17</v>
      </c>
      <c r="AVJ4" t="s">
        <v>17</v>
      </c>
      <c r="AVK4" t="s">
        <v>17</v>
      </c>
      <c r="AVL4" t="s">
        <v>17</v>
      </c>
      <c r="AVM4" t="s">
        <v>17</v>
      </c>
      <c r="AVN4" t="s">
        <v>17</v>
      </c>
      <c r="AVO4" t="s">
        <v>17</v>
      </c>
      <c r="AVP4" t="s">
        <v>17</v>
      </c>
      <c r="AVQ4" t="s">
        <v>17</v>
      </c>
      <c r="AVR4" t="s">
        <v>17</v>
      </c>
      <c r="AVS4" t="s">
        <v>17</v>
      </c>
      <c r="AVT4" t="s">
        <v>17</v>
      </c>
      <c r="AVU4" t="s">
        <v>17</v>
      </c>
      <c r="AVV4" t="s">
        <v>17</v>
      </c>
      <c r="AVW4" t="s">
        <v>17</v>
      </c>
      <c r="AVX4" t="s">
        <v>17</v>
      </c>
      <c r="AVY4" t="s">
        <v>17</v>
      </c>
      <c r="AVZ4" t="s">
        <v>17</v>
      </c>
      <c r="AWA4" t="s">
        <v>17</v>
      </c>
      <c r="AWB4" t="s">
        <v>17</v>
      </c>
      <c r="AWC4" t="s">
        <v>17</v>
      </c>
      <c r="AWD4" t="s">
        <v>17</v>
      </c>
      <c r="AWE4" t="s">
        <v>17</v>
      </c>
      <c r="AWF4" t="s">
        <v>17</v>
      </c>
      <c r="AWG4" t="s">
        <v>17</v>
      </c>
      <c r="AWH4" t="s">
        <v>17</v>
      </c>
      <c r="AWI4" t="s">
        <v>17</v>
      </c>
      <c r="AWJ4" t="s">
        <v>17</v>
      </c>
      <c r="AWK4" t="s">
        <v>17</v>
      </c>
      <c r="AWL4" t="s">
        <v>17</v>
      </c>
      <c r="AWM4" t="s">
        <v>17</v>
      </c>
      <c r="AWN4" t="s">
        <v>17</v>
      </c>
      <c r="AWO4" t="s">
        <v>17</v>
      </c>
      <c r="AWP4" t="s">
        <v>17</v>
      </c>
      <c r="AWQ4" t="s">
        <v>17</v>
      </c>
      <c r="AWR4" t="s">
        <v>17</v>
      </c>
      <c r="AWS4" t="s">
        <v>17</v>
      </c>
      <c r="AWT4" t="s">
        <v>17</v>
      </c>
      <c r="AWU4" t="s">
        <v>17</v>
      </c>
      <c r="AWV4" t="s">
        <v>17</v>
      </c>
      <c r="AWW4" t="s">
        <v>17</v>
      </c>
      <c r="AWX4" t="s">
        <v>17</v>
      </c>
      <c r="AWY4" t="s">
        <v>17</v>
      </c>
      <c r="AWZ4" t="s">
        <v>17</v>
      </c>
      <c r="AXA4" t="s">
        <v>17</v>
      </c>
      <c r="AXB4" t="s">
        <v>17</v>
      </c>
      <c r="AXC4" t="s">
        <v>17</v>
      </c>
      <c r="AXD4" t="s">
        <v>17</v>
      </c>
      <c r="AXE4" t="s">
        <v>17</v>
      </c>
      <c r="AXF4" t="s">
        <v>17</v>
      </c>
      <c r="AXG4" t="s">
        <v>17</v>
      </c>
      <c r="AXH4" t="s">
        <v>17</v>
      </c>
      <c r="AXI4" t="s">
        <v>17</v>
      </c>
      <c r="AXJ4" t="s">
        <v>17</v>
      </c>
      <c r="AXK4" t="s">
        <v>17</v>
      </c>
      <c r="AXL4" t="s">
        <v>17</v>
      </c>
      <c r="AXM4" t="s">
        <v>17</v>
      </c>
      <c r="AXN4" t="s">
        <v>17</v>
      </c>
      <c r="AXO4" t="s">
        <v>17</v>
      </c>
      <c r="AXP4" t="s">
        <v>17</v>
      </c>
      <c r="AXQ4" t="s">
        <v>17</v>
      </c>
      <c r="AXR4" t="s">
        <v>17</v>
      </c>
      <c r="AXS4" t="s">
        <v>17</v>
      </c>
      <c r="AXT4" t="s">
        <v>17</v>
      </c>
      <c r="AXU4" t="s">
        <v>17</v>
      </c>
      <c r="AXV4" t="s">
        <v>17</v>
      </c>
      <c r="AXW4" t="s">
        <v>17</v>
      </c>
      <c r="AXX4" t="s">
        <v>17</v>
      </c>
      <c r="AXY4" t="s">
        <v>17</v>
      </c>
      <c r="AXZ4" t="s">
        <v>17</v>
      </c>
      <c r="AYA4" t="s">
        <v>17</v>
      </c>
      <c r="AYB4" t="s">
        <v>17</v>
      </c>
      <c r="AYC4" t="s">
        <v>17</v>
      </c>
      <c r="AYD4" t="s">
        <v>17</v>
      </c>
      <c r="AYE4" t="s">
        <v>17</v>
      </c>
      <c r="AYF4" t="s">
        <v>17</v>
      </c>
      <c r="AYG4" t="s">
        <v>17</v>
      </c>
      <c r="AYH4" t="s">
        <v>17</v>
      </c>
      <c r="AYI4" t="s">
        <v>17</v>
      </c>
      <c r="AYJ4" t="s">
        <v>17</v>
      </c>
      <c r="AYK4" t="s">
        <v>17</v>
      </c>
      <c r="AYL4" t="s">
        <v>17</v>
      </c>
      <c r="AYM4" t="s">
        <v>17</v>
      </c>
      <c r="AYN4" t="s">
        <v>17</v>
      </c>
      <c r="AYO4" t="s">
        <v>17</v>
      </c>
      <c r="AYP4" t="s">
        <v>17</v>
      </c>
      <c r="AYQ4" t="s">
        <v>17</v>
      </c>
      <c r="AYR4" t="s">
        <v>17</v>
      </c>
      <c r="AYS4" t="s">
        <v>17</v>
      </c>
      <c r="AYT4" t="s">
        <v>17</v>
      </c>
      <c r="AYU4" t="s">
        <v>17</v>
      </c>
      <c r="AYV4" t="s">
        <v>17</v>
      </c>
      <c r="AYW4" t="s">
        <v>17</v>
      </c>
      <c r="AYX4" t="s">
        <v>17</v>
      </c>
      <c r="AYY4" t="s">
        <v>17</v>
      </c>
      <c r="AYZ4" t="s">
        <v>17</v>
      </c>
      <c r="AZA4" t="s">
        <v>17</v>
      </c>
      <c r="AZB4" t="s">
        <v>17</v>
      </c>
      <c r="AZC4" t="s">
        <v>17</v>
      </c>
      <c r="AZD4" t="s">
        <v>17</v>
      </c>
      <c r="AZE4" t="s">
        <v>17</v>
      </c>
      <c r="AZF4" t="s">
        <v>17</v>
      </c>
      <c r="AZG4" t="s">
        <v>17</v>
      </c>
      <c r="AZH4" t="s">
        <v>17</v>
      </c>
      <c r="AZI4" t="s">
        <v>17</v>
      </c>
      <c r="AZJ4" t="s">
        <v>17</v>
      </c>
      <c r="AZK4" t="s">
        <v>17</v>
      </c>
      <c r="AZL4" t="s">
        <v>17</v>
      </c>
      <c r="AZM4" t="s">
        <v>17</v>
      </c>
      <c r="AZN4" t="s">
        <v>17</v>
      </c>
      <c r="AZO4" t="s">
        <v>17</v>
      </c>
      <c r="AZP4" t="s">
        <v>17</v>
      </c>
      <c r="AZQ4" t="s">
        <v>17</v>
      </c>
      <c r="AZR4" t="s">
        <v>17</v>
      </c>
      <c r="AZS4" t="s">
        <v>17</v>
      </c>
      <c r="AZT4" t="s">
        <v>17</v>
      </c>
      <c r="AZU4" t="s">
        <v>17</v>
      </c>
      <c r="AZV4" t="s">
        <v>17</v>
      </c>
      <c r="AZW4" t="s">
        <v>17</v>
      </c>
      <c r="AZX4" t="s">
        <v>17</v>
      </c>
      <c r="AZY4" t="s">
        <v>17</v>
      </c>
      <c r="AZZ4" t="s">
        <v>17</v>
      </c>
      <c r="BAA4" t="s">
        <v>17</v>
      </c>
      <c r="BAB4" t="s">
        <v>17</v>
      </c>
      <c r="BAC4" t="s">
        <v>17</v>
      </c>
      <c r="BAD4" t="s">
        <v>17</v>
      </c>
      <c r="BAE4" t="s">
        <v>17</v>
      </c>
      <c r="BAF4" t="s">
        <v>17</v>
      </c>
      <c r="BAG4" t="s">
        <v>17</v>
      </c>
      <c r="BAH4" t="s">
        <v>17</v>
      </c>
      <c r="BAI4" t="s">
        <v>17</v>
      </c>
      <c r="BAJ4" t="s">
        <v>17</v>
      </c>
      <c r="BAK4" t="s">
        <v>17</v>
      </c>
      <c r="BAL4" t="s">
        <v>17</v>
      </c>
      <c r="BAM4" t="s">
        <v>17</v>
      </c>
      <c r="BAN4" t="s">
        <v>17</v>
      </c>
      <c r="BAO4" t="s">
        <v>17</v>
      </c>
      <c r="BAP4" t="s">
        <v>17</v>
      </c>
      <c r="BAQ4" t="s">
        <v>17</v>
      </c>
      <c r="BAR4" t="s">
        <v>17</v>
      </c>
      <c r="BAS4" t="s">
        <v>17</v>
      </c>
      <c r="BAT4" t="s">
        <v>17</v>
      </c>
      <c r="BAU4" t="s">
        <v>17</v>
      </c>
      <c r="BAV4" t="s">
        <v>17</v>
      </c>
      <c r="BAW4" t="s">
        <v>17</v>
      </c>
      <c r="BAX4" t="s">
        <v>17</v>
      </c>
      <c r="BAY4" t="s">
        <v>17</v>
      </c>
      <c r="BAZ4" t="s">
        <v>17</v>
      </c>
      <c r="BBA4" t="s">
        <v>17</v>
      </c>
      <c r="BBB4" t="s">
        <v>17</v>
      </c>
      <c r="BBC4" t="s">
        <v>17</v>
      </c>
      <c r="BBD4" t="s">
        <v>17</v>
      </c>
      <c r="BBE4" t="s">
        <v>17</v>
      </c>
      <c r="BBF4" t="s">
        <v>17</v>
      </c>
      <c r="BBG4" t="s">
        <v>17</v>
      </c>
      <c r="BBH4" t="s">
        <v>17</v>
      </c>
      <c r="BBI4" t="s">
        <v>17</v>
      </c>
      <c r="BBJ4" t="s">
        <v>17</v>
      </c>
      <c r="BBK4" t="s">
        <v>17</v>
      </c>
      <c r="BBL4" t="s">
        <v>17</v>
      </c>
      <c r="BBM4" t="s">
        <v>17</v>
      </c>
      <c r="BBN4" t="s">
        <v>17</v>
      </c>
      <c r="BBO4" t="s">
        <v>17</v>
      </c>
      <c r="BBP4" t="s">
        <v>17</v>
      </c>
      <c r="BBQ4" t="s">
        <v>17</v>
      </c>
      <c r="BBR4" t="s">
        <v>17</v>
      </c>
      <c r="BBS4" t="s">
        <v>17</v>
      </c>
      <c r="BBT4" t="s">
        <v>17</v>
      </c>
      <c r="BBU4" t="s">
        <v>17</v>
      </c>
      <c r="BBV4" t="s">
        <v>17</v>
      </c>
      <c r="BBW4" t="s">
        <v>17</v>
      </c>
      <c r="BBX4" t="s">
        <v>17</v>
      </c>
      <c r="BBY4" t="s">
        <v>17</v>
      </c>
      <c r="BBZ4" t="s">
        <v>17</v>
      </c>
      <c r="BCA4" t="s">
        <v>17</v>
      </c>
      <c r="BCB4" t="s">
        <v>17</v>
      </c>
      <c r="BCC4" t="s">
        <v>17</v>
      </c>
      <c r="BCD4" t="s">
        <v>17</v>
      </c>
      <c r="BCE4" t="s">
        <v>17</v>
      </c>
      <c r="BCF4" t="s">
        <v>17</v>
      </c>
      <c r="BCG4" t="s">
        <v>17</v>
      </c>
      <c r="BCH4" t="s">
        <v>17</v>
      </c>
      <c r="BCI4" t="s">
        <v>17</v>
      </c>
      <c r="BCJ4" t="s">
        <v>17</v>
      </c>
      <c r="BCK4" t="s">
        <v>17</v>
      </c>
      <c r="BCL4" t="s">
        <v>17</v>
      </c>
      <c r="BCM4" t="s">
        <v>17</v>
      </c>
      <c r="BCN4" t="s">
        <v>17</v>
      </c>
      <c r="BCO4" t="s">
        <v>17</v>
      </c>
      <c r="BCP4" t="s">
        <v>17</v>
      </c>
      <c r="BCQ4" t="s">
        <v>17</v>
      </c>
      <c r="BCR4" t="s">
        <v>17</v>
      </c>
      <c r="BCS4" t="s">
        <v>17</v>
      </c>
      <c r="BCT4" t="s">
        <v>17</v>
      </c>
      <c r="BCU4" t="s">
        <v>17</v>
      </c>
      <c r="BCV4" t="s">
        <v>17</v>
      </c>
      <c r="BCW4" t="s">
        <v>17</v>
      </c>
      <c r="BCX4" t="s">
        <v>17</v>
      </c>
      <c r="BCY4" t="s">
        <v>17</v>
      </c>
      <c r="BCZ4" t="s">
        <v>17</v>
      </c>
      <c r="BDA4" t="s">
        <v>17</v>
      </c>
      <c r="BDB4" t="s">
        <v>17</v>
      </c>
      <c r="BDC4" t="s">
        <v>17</v>
      </c>
      <c r="BDD4" t="s">
        <v>17</v>
      </c>
      <c r="BDE4" t="s">
        <v>17</v>
      </c>
      <c r="BDF4" t="s">
        <v>17</v>
      </c>
      <c r="BDG4" t="s">
        <v>17</v>
      </c>
      <c r="BDH4" t="s">
        <v>17</v>
      </c>
      <c r="BDI4" t="s">
        <v>17</v>
      </c>
      <c r="BDJ4" t="s">
        <v>17</v>
      </c>
      <c r="BDK4" t="s">
        <v>17</v>
      </c>
      <c r="BDL4" t="s">
        <v>17</v>
      </c>
      <c r="BDM4" t="s">
        <v>17</v>
      </c>
      <c r="BDN4" t="s">
        <v>17</v>
      </c>
      <c r="BDO4" t="s">
        <v>17</v>
      </c>
      <c r="BDP4" t="s">
        <v>17</v>
      </c>
      <c r="BDQ4" t="s">
        <v>17</v>
      </c>
      <c r="BDR4" t="s">
        <v>17</v>
      </c>
      <c r="BDS4" t="s">
        <v>17</v>
      </c>
      <c r="BDT4" t="s">
        <v>17</v>
      </c>
      <c r="BDU4" t="s">
        <v>17</v>
      </c>
      <c r="BDV4" t="s">
        <v>17</v>
      </c>
      <c r="BDW4" t="s">
        <v>17</v>
      </c>
      <c r="BDX4" t="s">
        <v>17</v>
      </c>
      <c r="BDY4" t="s">
        <v>17</v>
      </c>
      <c r="BDZ4" t="s">
        <v>17</v>
      </c>
      <c r="BEA4" t="s">
        <v>17</v>
      </c>
      <c r="BEB4" t="s">
        <v>17</v>
      </c>
      <c r="BEC4" t="s">
        <v>17</v>
      </c>
      <c r="BED4" t="s">
        <v>17</v>
      </c>
      <c r="BEE4" t="s">
        <v>17</v>
      </c>
      <c r="BEF4" t="s">
        <v>17</v>
      </c>
      <c r="BEG4" t="s">
        <v>17</v>
      </c>
      <c r="BEH4" t="s">
        <v>17</v>
      </c>
      <c r="BEI4" t="s">
        <v>17</v>
      </c>
      <c r="BEJ4" t="s">
        <v>17</v>
      </c>
      <c r="BEK4" t="s">
        <v>17</v>
      </c>
      <c r="BEL4" t="s">
        <v>17</v>
      </c>
      <c r="BEM4" t="s">
        <v>17</v>
      </c>
      <c r="BEN4" t="s">
        <v>17</v>
      </c>
      <c r="BEO4" t="s">
        <v>17</v>
      </c>
      <c r="BEP4" t="s">
        <v>17</v>
      </c>
      <c r="BEQ4" t="s">
        <v>17</v>
      </c>
      <c r="BER4" t="s">
        <v>17</v>
      </c>
      <c r="BES4" t="s">
        <v>17</v>
      </c>
      <c r="BET4" t="s">
        <v>17</v>
      </c>
      <c r="BEU4" t="s">
        <v>17</v>
      </c>
      <c r="BEV4" t="s">
        <v>17</v>
      </c>
      <c r="BEW4" t="s">
        <v>17</v>
      </c>
      <c r="BEX4" t="s">
        <v>17</v>
      </c>
      <c r="BEY4" t="s">
        <v>17</v>
      </c>
      <c r="BEZ4" t="s">
        <v>17</v>
      </c>
      <c r="BFA4" t="s">
        <v>17</v>
      </c>
      <c r="BFB4" t="s">
        <v>17</v>
      </c>
      <c r="BFC4" t="s">
        <v>17</v>
      </c>
      <c r="BFD4" t="s">
        <v>17</v>
      </c>
      <c r="BFE4" t="s">
        <v>17</v>
      </c>
      <c r="BFF4" t="s">
        <v>17</v>
      </c>
      <c r="BFG4" t="s">
        <v>17</v>
      </c>
      <c r="BFH4" t="s">
        <v>17</v>
      </c>
      <c r="BFI4" t="s">
        <v>17</v>
      </c>
      <c r="BFJ4" t="s">
        <v>17</v>
      </c>
      <c r="BFK4" t="s">
        <v>17</v>
      </c>
      <c r="BFL4" t="s">
        <v>17</v>
      </c>
      <c r="BFM4" t="s">
        <v>17</v>
      </c>
      <c r="BFN4" t="s">
        <v>17</v>
      </c>
      <c r="BFO4" t="s">
        <v>17</v>
      </c>
      <c r="BFP4" t="s">
        <v>17</v>
      </c>
      <c r="BFQ4" t="s">
        <v>17</v>
      </c>
      <c r="BFR4" t="s">
        <v>17</v>
      </c>
      <c r="BFS4" t="s">
        <v>17</v>
      </c>
      <c r="BFT4" t="s">
        <v>17</v>
      </c>
      <c r="BFU4" t="s">
        <v>17</v>
      </c>
      <c r="BFV4" t="s">
        <v>17</v>
      </c>
      <c r="BFW4" t="s">
        <v>17</v>
      </c>
      <c r="BFX4" t="s">
        <v>17</v>
      </c>
      <c r="BFY4" t="s">
        <v>17</v>
      </c>
      <c r="BFZ4" t="s">
        <v>17</v>
      </c>
      <c r="BGA4" t="s">
        <v>17</v>
      </c>
      <c r="BGB4" t="s">
        <v>17</v>
      </c>
      <c r="BGC4" t="s">
        <v>17</v>
      </c>
      <c r="BGD4" t="s">
        <v>17</v>
      </c>
      <c r="BGE4" t="s">
        <v>17</v>
      </c>
      <c r="BGF4" t="s">
        <v>17</v>
      </c>
      <c r="BGG4" t="s">
        <v>17</v>
      </c>
      <c r="BGH4" t="s">
        <v>17</v>
      </c>
      <c r="BGI4" t="s">
        <v>17</v>
      </c>
      <c r="BGJ4" t="s">
        <v>17</v>
      </c>
      <c r="BGK4" t="s">
        <v>17</v>
      </c>
      <c r="BGL4" t="s">
        <v>17</v>
      </c>
      <c r="BGM4" t="s">
        <v>17</v>
      </c>
      <c r="BGN4" t="s">
        <v>17</v>
      </c>
      <c r="BGO4" t="s">
        <v>17</v>
      </c>
      <c r="BGP4" t="s">
        <v>17</v>
      </c>
      <c r="BGQ4" t="s">
        <v>17</v>
      </c>
      <c r="BGR4" t="s">
        <v>17</v>
      </c>
      <c r="BGS4" t="s">
        <v>17</v>
      </c>
      <c r="BGT4" t="s">
        <v>17</v>
      </c>
      <c r="BGU4" t="s">
        <v>17</v>
      </c>
      <c r="BGV4" t="s">
        <v>17</v>
      </c>
      <c r="BGW4" t="s">
        <v>17</v>
      </c>
      <c r="BGX4" t="s">
        <v>17</v>
      </c>
      <c r="BGY4" t="s">
        <v>17</v>
      </c>
      <c r="BGZ4" t="s">
        <v>17</v>
      </c>
      <c r="BHA4" t="s">
        <v>17</v>
      </c>
      <c r="BHB4" t="s">
        <v>17</v>
      </c>
      <c r="BHC4" t="s">
        <v>17</v>
      </c>
      <c r="BHD4" t="s">
        <v>17</v>
      </c>
      <c r="BHE4" t="s">
        <v>17</v>
      </c>
      <c r="BHF4" t="s">
        <v>17</v>
      </c>
      <c r="BHG4" t="s">
        <v>17</v>
      </c>
      <c r="BHH4" t="s">
        <v>17</v>
      </c>
      <c r="BHI4" t="s">
        <v>17</v>
      </c>
      <c r="BHJ4" t="s">
        <v>17</v>
      </c>
      <c r="BHK4" t="s">
        <v>17</v>
      </c>
      <c r="BHL4" t="s">
        <v>17</v>
      </c>
      <c r="BHM4" t="s">
        <v>17</v>
      </c>
      <c r="BHN4" t="s">
        <v>17</v>
      </c>
      <c r="BHO4" t="s">
        <v>17</v>
      </c>
      <c r="BHP4" t="s">
        <v>17</v>
      </c>
      <c r="BHQ4" t="s">
        <v>17</v>
      </c>
      <c r="BHR4" t="s">
        <v>17</v>
      </c>
      <c r="BHS4" t="s">
        <v>17</v>
      </c>
      <c r="BHT4" t="s">
        <v>17</v>
      </c>
      <c r="BHU4" t="s">
        <v>17</v>
      </c>
      <c r="BHV4" t="s">
        <v>17</v>
      </c>
      <c r="BHW4" t="s">
        <v>17</v>
      </c>
      <c r="BHX4" t="s">
        <v>17</v>
      </c>
      <c r="BHY4" t="s">
        <v>17</v>
      </c>
      <c r="BHZ4" t="s">
        <v>17</v>
      </c>
      <c r="BIA4" t="s">
        <v>17</v>
      </c>
      <c r="BIB4" t="s">
        <v>17</v>
      </c>
      <c r="BIC4" t="s">
        <v>17</v>
      </c>
      <c r="BID4" t="s">
        <v>17</v>
      </c>
      <c r="BIE4" t="s">
        <v>17</v>
      </c>
      <c r="BIF4" t="s">
        <v>17</v>
      </c>
      <c r="BIG4" t="s">
        <v>17</v>
      </c>
      <c r="BIH4" t="s">
        <v>17</v>
      </c>
      <c r="BII4" t="s">
        <v>17</v>
      </c>
      <c r="BIJ4" t="s">
        <v>17</v>
      </c>
      <c r="BIK4" t="s">
        <v>17</v>
      </c>
      <c r="BIL4" t="s">
        <v>17</v>
      </c>
      <c r="BIM4" t="s">
        <v>17</v>
      </c>
      <c r="BIN4" t="s">
        <v>17</v>
      </c>
      <c r="BIO4" t="s">
        <v>17</v>
      </c>
      <c r="BIP4" t="s">
        <v>17</v>
      </c>
      <c r="BIQ4" t="s">
        <v>17</v>
      </c>
      <c r="BIR4" t="s">
        <v>17</v>
      </c>
      <c r="BIS4" t="s">
        <v>17</v>
      </c>
      <c r="BIT4" t="s">
        <v>17</v>
      </c>
      <c r="BIU4" t="s">
        <v>17</v>
      </c>
      <c r="BIV4" t="s">
        <v>17</v>
      </c>
      <c r="BIW4" t="s">
        <v>17</v>
      </c>
      <c r="BIX4" t="s">
        <v>17</v>
      </c>
      <c r="BIY4" t="s">
        <v>17</v>
      </c>
      <c r="BIZ4" t="s">
        <v>17</v>
      </c>
      <c r="BJA4" t="s">
        <v>17</v>
      </c>
      <c r="BJB4" t="s">
        <v>17</v>
      </c>
      <c r="BJC4" t="s">
        <v>17</v>
      </c>
      <c r="BJD4" t="s">
        <v>17</v>
      </c>
      <c r="BJE4" t="s">
        <v>17</v>
      </c>
      <c r="BJF4" t="s">
        <v>17</v>
      </c>
      <c r="BJG4" t="s">
        <v>17</v>
      </c>
      <c r="BJH4" t="s">
        <v>17</v>
      </c>
      <c r="BJI4" t="s">
        <v>17</v>
      </c>
      <c r="BJJ4" t="s">
        <v>17</v>
      </c>
      <c r="BJK4" t="s">
        <v>17</v>
      </c>
      <c r="BJL4" t="s">
        <v>17</v>
      </c>
      <c r="BJM4" t="s">
        <v>17</v>
      </c>
      <c r="BJN4" t="s">
        <v>17</v>
      </c>
      <c r="BJO4" t="s">
        <v>17</v>
      </c>
      <c r="BJP4" t="s">
        <v>17</v>
      </c>
      <c r="BJQ4" t="s">
        <v>17</v>
      </c>
      <c r="BJR4" t="s">
        <v>17</v>
      </c>
      <c r="BJS4" t="s">
        <v>17</v>
      </c>
      <c r="BJT4" t="s">
        <v>17</v>
      </c>
      <c r="BJU4" t="s">
        <v>17</v>
      </c>
      <c r="BJV4" t="s">
        <v>17</v>
      </c>
      <c r="BJW4" t="s">
        <v>17</v>
      </c>
      <c r="BJX4" t="s">
        <v>17</v>
      </c>
      <c r="BJY4" t="s">
        <v>17</v>
      </c>
      <c r="BJZ4" t="s">
        <v>17</v>
      </c>
      <c r="BKA4" t="s">
        <v>17</v>
      </c>
      <c r="BKB4" t="s">
        <v>17</v>
      </c>
      <c r="BKC4" t="s">
        <v>17</v>
      </c>
      <c r="BKD4" t="s">
        <v>17</v>
      </c>
      <c r="BKE4" t="s">
        <v>17</v>
      </c>
      <c r="BKF4" t="s">
        <v>17</v>
      </c>
      <c r="BKG4" t="s">
        <v>17</v>
      </c>
      <c r="BKH4" t="s">
        <v>17</v>
      </c>
      <c r="BKI4" t="s">
        <v>17</v>
      </c>
      <c r="BKJ4" t="s">
        <v>17</v>
      </c>
      <c r="BKK4" t="s">
        <v>17</v>
      </c>
      <c r="BKL4" t="s">
        <v>17</v>
      </c>
      <c r="BKM4" t="s">
        <v>17</v>
      </c>
      <c r="BKN4" t="s">
        <v>17</v>
      </c>
      <c r="BKO4" t="s">
        <v>17</v>
      </c>
      <c r="BKP4" t="s">
        <v>17</v>
      </c>
      <c r="BKQ4" t="s">
        <v>17</v>
      </c>
      <c r="BKR4" t="s">
        <v>17</v>
      </c>
      <c r="BKS4" t="s">
        <v>17</v>
      </c>
      <c r="BKT4" t="s">
        <v>17</v>
      </c>
      <c r="BKU4" t="s">
        <v>17</v>
      </c>
      <c r="BKV4" t="s">
        <v>17</v>
      </c>
      <c r="BKW4" t="s">
        <v>17</v>
      </c>
      <c r="BKX4" t="s">
        <v>17</v>
      </c>
      <c r="BKY4" t="s">
        <v>17</v>
      </c>
      <c r="BKZ4" t="s">
        <v>17</v>
      </c>
      <c r="BLA4" t="s">
        <v>17</v>
      </c>
      <c r="BLB4" t="s">
        <v>17</v>
      </c>
      <c r="BLC4" t="s">
        <v>17</v>
      </c>
      <c r="BLD4" t="s">
        <v>17</v>
      </c>
      <c r="BLE4" t="s">
        <v>17</v>
      </c>
      <c r="BLF4" t="s">
        <v>17</v>
      </c>
      <c r="BLG4" t="s">
        <v>17</v>
      </c>
      <c r="BLH4" t="s">
        <v>17</v>
      </c>
      <c r="BLI4" t="s">
        <v>17</v>
      </c>
      <c r="BLJ4" t="s">
        <v>17</v>
      </c>
      <c r="BLK4" t="s">
        <v>17</v>
      </c>
      <c r="BLL4" t="s">
        <v>17</v>
      </c>
      <c r="BLM4" t="s">
        <v>17</v>
      </c>
      <c r="BLN4" t="s">
        <v>17</v>
      </c>
      <c r="BLO4" t="s">
        <v>17</v>
      </c>
      <c r="BLP4" t="s">
        <v>17</v>
      </c>
      <c r="BLQ4" t="s">
        <v>17</v>
      </c>
      <c r="BLR4" t="s">
        <v>17</v>
      </c>
      <c r="BLS4" t="s">
        <v>17</v>
      </c>
      <c r="BLT4" t="s">
        <v>17</v>
      </c>
      <c r="BLU4" t="s">
        <v>17</v>
      </c>
      <c r="BLV4" t="s">
        <v>17</v>
      </c>
      <c r="BLW4" t="s">
        <v>17</v>
      </c>
      <c r="BLX4" t="s">
        <v>17</v>
      </c>
      <c r="BLY4" t="s">
        <v>17</v>
      </c>
      <c r="BLZ4" t="s">
        <v>17</v>
      </c>
      <c r="BMA4" t="s">
        <v>17</v>
      </c>
      <c r="BMB4" t="s">
        <v>17</v>
      </c>
      <c r="BMC4" t="s">
        <v>17</v>
      </c>
      <c r="BMD4" t="s">
        <v>17</v>
      </c>
      <c r="BME4" t="s">
        <v>17</v>
      </c>
      <c r="BMF4" t="s">
        <v>17</v>
      </c>
      <c r="BMG4" t="s">
        <v>17</v>
      </c>
      <c r="BMH4" t="s">
        <v>17</v>
      </c>
      <c r="BMI4" t="s">
        <v>17</v>
      </c>
      <c r="BMJ4" t="s">
        <v>17</v>
      </c>
      <c r="BMK4" t="s">
        <v>17</v>
      </c>
      <c r="BML4" t="s">
        <v>17</v>
      </c>
      <c r="BMM4" t="s">
        <v>17</v>
      </c>
      <c r="BMN4" t="s">
        <v>17</v>
      </c>
      <c r="BMO4" t="s">
        <v>17</v>
      </c>
      <c r="BMP4" t="s">
        <v>17</v>
      </c>
      <c r="BMQ4" t="s">
        <v>17</v>
      </c>
      <c r="BMR4" t="s">
        <v>17</v>
      </c>
      <c r="BMS4" t="s">
        <v>17</v>
      </c>
      <c r="BMT4" t="s">
        <v>17</v>
      </c>
      <c r="BMU4" t="s">
        <v>17</v>
      </c>
      <c r="BMV4" t="s">
        <v>17</v>
      </c>
      <c r="BMW4" t="s">
        <v>17</v>
      </c>
      <c r="BMX4" t="s">
        <v>17</v>
      </c>
      <c r="BMY4" t="s">
        <v>17</v>
      </c>
      <c r="BMZ4" t="s">
        <v>17</v>
      </c>
      <c r="BNA4" t="s">
        <v>17</v>
      </c>
      <c r="BNB4" t="s">
        <v>17</v>
      </c>
      <c r="BNC4" t="s">
        <v>17</v>
      </c>
      <c r="BND4" t="s">
        <v>17</v>
      </c>
      <c r="BNE4" t="s">
        <v>17</v>
      </c>
      <c r="BNF4" t="s">
        <v>17</v>
      </c>
      <c r="BNG4" t="s">
        <v>17</v>
      </c>
      <c r="BNH4" t="s">
        <v>17</v>
      </c>
      <c r="BNI4" t="s">
        <v>17</v>
      </c>
      <c r="BNJ4" t="s">
        <v>17</v>
      </c>
      <c r="BNK4" t="s">
        <v>17</v>
      </c>
      <c r="BNL4" t="s">
        <v>17</v>
      </c>
      <c r="BNM4" t="s">
        <v>17</v>
      </c>
      <c r="BNN4" t="s">
        <v>17</v>
      </c>
      <c r="BNO4" t="s">
        <v>17</v>
      </c>
      <c r="BNP4" t="s">
        <v>17</v>
      </c>
      <c r="BNQ4" t="s">
        <v>17</v>
      </c>
      <c r="BNR4" t="s">
        <v>17</v>
      </c>
      <c r="BNS4" t="s">
        <v>17</v>
      </c>
      <c r="BNT4" t="s">
        <v>17</v>
      </c>
      <c r="BNU4" t="s">
        <v>17</v>
      </c>
      <c r="BNV4" t="s">
        <v>17</v>
      </c>
      <c r="BNW4" t="s">
        <v>17</v>
      </c>
      <c r="BNX4" t="s">
        <v>17</v>
      </c>
      <c r="BNY4" t="s">
        <v>17</v>
      </c>
      <c r="BNZ4" t="s">
        <v>17</v>
      </c>
      <c r="BOA4" t="s">
        <v>17</v>
      </c>
      <c r="BOB4" t="s">
        <v>17</v>
      </c>
      <c r="BOC4" t="s">
        <v>17</v>
      </c>
      <c r="BOD4" t="s">
        <v>17</v>
      </c>
      <c r="BOE4" t="s">
        <v>17</v>
      </c>
      <c r="BOF4" t="s">
        <v>17</v>
      </c>
      <c r="BOG4" t="s">
        <v>17</v>
      </c>
      <c r="BOH4" t="s">
        <v>17</v>
      </c>
      <c r="BOI4" t="s">
        <v>17</v>
      </c>
      <c r="BOJ4" t="s">
        <v>17</v>
      </c>
      <c r="BOK4" t="s">
        <v>17</v>
      </c>
      <c r="BOL4" t="s">
        <v>17</v>
      </c>
      <c r="BOM4" t="s">
        <v>17</v>
      </c>
      <c r="BON4" t="s">
        <v>17</v>
      </c>
      <c r="BOO4" t="s">
        <v>17</v>
      </c>
      <c r="BOP4" t="s">
        <v>17</v>
      </c>
      <c r="BOQ4" t="s">
        <v>17</v>
      </c>
      <c r="BOR4" t="s">
        <v>17</v>
      </c>
      <c r="BOS4" t="s">
        <v>17</v>
      </c>
      <c r="BOT4" t="s">
        <v>17</v>
      </c>
      <c r="BOU4" t="s">
        <v>17</v>
      </c>
      <c r="BOV4" t="s">
        <v>17</v>
      </c>
      <c r="BOW4" t="s">
        <v>17</v>
      </c>
      <c r="BOX4" t="s">
        <v>17</v>
      </c>
      <c r="BOY4" t="s">
        <v>17</v>
      </c>
      <c r="BOZ4" t="s">
        <v>17</v>
      </c>
      <c r="BPA4" t="s">
        <v>17</v>
      </c>
      <c r="BPB4" t="s">
        <v>17</v>
      </c>
      <c r="BPC4" t="s">
        <v>17</v>
      </c>
      <c r="BPD4" t="s">
        <v>17</v>
      </c>
      <c r="BPE4" t="s">
        <v>17</v>
      </c>
      <c r="BPF4" t="s">
        <v>17</v>
      </c>
      <c r="BPG4" t="s">
        <v>17</v>
      </c>
      <c r="BPH4" t="s">
        <v>17</v>
      </c>
      <c r="BPI4" t="s">
        <v>17</v>
      </c>
      <c r="BPJ4" t="s">
        <v>17</v>
      </c>
      <c r="BPK4" t="s">
        <v>17</v>
      </c>
      <c r="BPL4" t="s">
        <v>17</v>
      </c>
      <c r="BPM4" t="s">
        <v>17</v>
      </c>
      <c r="BPN4" t="s">
        <v>17</v>
      </c>
      <c r="BPO4" t="s">
        <v>17</v>
      </c>
      <c r="BPP4" t="s">
        <v>17</v>
      </c>
      <c r="BPQ4" t="s">
        <v>17</v>
      </c>
      <c r="BPR4" t="s">
        <v>17</v>
      </c>
      <c r="BPS4" t="s">
        <v>17</v>
      </c>
      <c r="BPT4" t="s">
        <v>17</v>
      </c>
      <c r="BPU4" t="s">
        <v>17</v>
      </c>
      <c r="BPV4" t="s">
        <v>17</v>
      </c>
      <c r="BPW4" t="s">
        <v>17</v>
      </c>
      <c r="BPX4" t="s">
        <v>17</v>
      </c>
      <c r="BPY4" t="s">
        <v>17</v>
      </c>
      <c r="BPZ4" t="s">
        <v>17</v>
      </c>
      <c r="BQA4" t="s">
        <v>17</v>
      </c>
      <c r="BQB4" t="s">
        <v>17</v>
      </c>
      <c r="BQC4" t="s">
        <v>17</v>
      </c>
      <c r="BQD4" t="s">
        <v>17</v>
      </c>
      <c r="BQE4" t="s">
        <v>17</v>
      </c>
      <c r="BQF4" t="s">
        <v>17</v>
      </c>
      <c r="BQG4" t="s">
        <v>17</v>
      </c>
      <c r="BQH4" t="s">
        <v>17</v>
      </c>
      <c r="BQI4" t="s">
        <v>17</v>
      </c>
      <c r="BQJ4" t="s">
        <v>17</v>
      </c>
      <c r="BQK4" t="s">
        <v>17</v>
      </c>
      <c r="BQL4" t="s">
        <v>17</v>
      </c>
      <c r="BQM4" t="s">
        <v>17</v>
      </c>
      <c r="BQN4" t="s">
        <v>17</v>
      </c>
      <c r="BQO4" t="s">
        <v>17</v>
      </c>
      <c r="BQP4" t="s">
        <v>17</v>
      </c>
      <c r="BQQ4" t="s">
        <v>17</v>
      </c>
      <c r="BQR4" t="s">
        <v>17</v>
      </c>
      <c r="BQS4" t="s">
        <v>17</v>
      </c>
      <c r="BQT4" t="s">
        <v>17</v>
      </c>
      <c r="BQU4" t="s">
        <v>17</v>
      </c>
      <c r="BQV4" t="s">
        <v>17</v>
      </c>
      <c r="BQW4" t="s">
        <v>17</v>
      </c>
      <c r="BQX4" t="s">
        <v>17</v>
      </c>
      <c r="BQY4" t="s">
        <v>17</v>
      </c>
      <c r="BQZ4" t="s">
        <v>17</v>
      </c>
      <c r="BRA4" t="s">
        <v>17</v>
      </c>
      <c r="BRB4" t="s">
        <v>17</v>
      </c>
      <c r="BRC4" t="s">
        <v>17</v>
      </c>
      <c r="BRD4" t="s">
        <v>17</v>
      </c>
      <c r="BRE4" t="s">
        <v>17</v>
      </c>
      <c r="BRF4" t="s">
        <v>17</v>
      </c>
      <c r="BRG4" t="s">
        <v>17</v>
      </c>
      <c r="BRH4" t="s">
        <v>17</v>
      </c>
      <c r="BRI4" t="s">
        <v>17</v>
      </c>
      <c r="BRJ4" t="s">
        <v>17</v>
      </c>
      <c r="BRK4" t="s">
        <v>17</v>
      </c>
      <c r="BRL4" t="s">
        <v>17</v>
      </c>
      <c r="BRM4" t="s">
        <v>17</v>
      </c>
      <c r="BRN4" t="s">
        <v>17</v>
      </c>
      <c r="BRO4" t="s">
        <v>17</v>
      </c>
      <c r="BRP4" t="s">
        <v>17</v>
      </c>
      <c r="BRQ4" t="s">
        <v>17</v>
      </c>
      <c r="BRR4" t="s">
        <v>17</v>
      </c>
      <c r="BRS4" t="s">
        <v>17</v>
      </c>
      <c r="BRT4" t="s">
        <v>17</v>
      </c>
      <c r="BRU4" t="s">
        <v>17</v>
      </c>
      <c r="BRV4" t="s">
        <v>17</v>
      </c>
      <c r="BRW4" t="s">
        <v>17</v>
      </c>
      <c r="BRX4" t="s">
        <v>17</v>
      </c>
      <c r="BRY4" t="s">
        <v>17</v>
      </c>
      <c r="BRZ4" t="s">
        <v>17</v>
      </c>
      <c r="BSA4" t="s">
        <v>17</v>
      </c>
      <c r="BSB4" t="s">
        <v>17</v>
      </c>
      <c r="BSC4" t="s">
        <v>17</v>
      </c>
      <c r="BSD4" t="s">
        <v>17</v>
      </c>
      <c r="BSE4" t="s">
        <v>17</v>
      </c>
      <c r="BSF4" t="s">
        <v>17</v>
      </c>
      <c r="BSG4" t="s">
        <v>17</v>
      </c>
      <c r="BSH4" t="s">
        <v>17</v>
      </c>
      <c r="BSI4" t="s">
        <v>17</v>
      </c>
      <c r="BSJ4" t="s">
        <v>17</v>
      </c>
      <c r="BSK4" t="s">
        <v>17</v>
      </c>
      <c r="BSL4" t="s">
        <v>17</v>
      </c>
      <c r="BSM4" t="s">
        <v>17</v>
      </c>
      <c r="BSN4" t="s">
        <v>17</v>
      </c>
      <c r="BSO4" t="s">
        <v>17</v>
      </c>
      <c r="BSP4" t="s">
        <v>17</v>
      </c>
      <c r="BSQ4" t="s">
        <v>17</v>
      </c>
      <c r="BSR4" t="s">
        <v>17</v>
      </c>
      <c r="BSS4" t="s">
        <v>17</v>
      </c>
      <c r="BST4" t="s">
        <v>17</v>
      </c>
      <c r="BSU4" t="s">
        <v>17</v>
      </c>
      <c r="BSV4" t="s">
        <v>17</v>
      </c>
      <c r="BSW4" t="s">
        <v>17</v>
      </c>
      <c r="BSX4" t="s">
        <v>17</v>
      </c>
      <c r="BSY4" t="s">
        <v>17</v>
      </c>
      <c r="BSZ4" t="s">
        <v>17</v>
      </c>
      <c r="BTA4" t="s">
        <v>17</v>
      </c>
      <c r="BTB4" t="s">
        <v>17</v>
      </c>
      <c r="BTC4" t="s">
        <v>17</v>
      </c>
      <c r="BTD4" t="s">
        <v>17</v>
      </c>
      <c r="BTE4" t="s">
        <v>17</v>
      </c>
      <c r="BTF4" t="s">
        <v>17</v>
      </c>
      <c r="BTG4" t="s">
        <v>17</v>
      </c>
      <c r="BTH4" t="s">
        <v>17</v>
      </c>
      <c r="BTI4" t="s">
        <v>17</v>
      </c>
      <c r="BTJ4" t="s">
        <v>17</v>
      </c>
      <c r="BTK4" t="s">
        <v>17</v>
      </c>
      <c r="BTL4" t="s">
        <v>17</v>
      </c>
      <c r="BTM4" t="s">
        <v>17</v>
      </c>
      <c r="BTN4" t="s">
        <v>17</v>
      </c>
      <c r="BTO4" t="s">
        <v>17</v>
      </c>
      <c r="BTP4" t="s">
        <v>17</v>
      </c>
      <c r="BTQ4" t="s">
        <v>17</v>
      </c>
      <c r="BTR4" t="s">
        <v>17</v>
      </c>
      <c r="BTS4" t="s">
        <v>17</v>
      </c>
      <c r="BTT4" t="s">
        <v>17</v>
      </c>
      <c r="BTU4" t="s">
        <v>17</v>
      </c>
      <c r="BTV4" t="s">
        <v>17</v>
      </c>
      <c r="BTW4" t="s">
        <v>17</v>
      </c>
      <c r="BTX4" t="s">
        <v>17</v>
      </c>
      <c r="BTY4" t="s">
        <v>17</v>
      </c>
      <c r="BTZ4" t="s">
        <v>17</v>
      </c>
      <c r="BUA4" t="s">
        <v>17</v>
      </c>
      <c r="BUB4" t="s">
        <v>17</v>
      </c>
      <c r="BUC4" t="s">
        <v>17</v>
      </c>
      <c r="BUD4" t="s">
        <v>17</v>
      </c>
      <c r="BUE4" t="s">
        <v>17</v>
      </c>
      <c r="BUF4" t="s">
        <v>17</v>
      </c>
      <c r="BUG4" t="s">
        <v>17</v>
      </c>
      <c r="BUH4" t="s">
        <v>17</v>
      </c>
      <c r="BUI4" t="s">
        <v>17</v>
      </c>
      <c r="BUJ4" t="s">
        <v>17</v>
      </c>
      <c r="BUK4" t="s">
        <v>17</v>
      </c>
      <c r="BUL4" t="s">
        <v>17</v>
      </c>
      <c r="BUM4" t="s">
        <v>17</v>
      </c>
      <c r="BUN4" t="s">
        <v>17</v>
      </c>
      <c r="BUO4" t="s">
        <v>17</v>
      </c>
      <c r="BUP4" t="s">
        <v>17</v>
      </c>
      <c r="BUQ4" t="s">
        <v>17</v>
      </c>
      <c r="BUR4" t="s">
        <v>17</v>
      </c>
      <c r="BUS4" t="s">
        <v>17</v>
      </c>
      <c r="BUT4" t="s">
        <v>17</v>
      </c>
      <c r="BUU4" t="s">
        <v>17</v>
      </c>
      <c r="BUV4" t="s">
        <v>17</v>
      </c>
      <c r="BUW4" t="s">
        <v>17</v>
      </c>
      <c r="BUX4" t="s">
        <v>17</v>
      </c>
      <c r="BUY4" t="s">
        <v>17</v>
      </c>
      <c r="BUZ4" t="s">
        <v>17</v>
      </c>
      <c r="BVA4" t="s">
        <v>17</v>
      </c>
      <c r="BVB4" t="s">
        <v>17</v>
      </c>
      <c r="BVC4" t="s">
        <v>17</v>
      </c>
      <c r="BVD4" t="s">
        <v>17</v>
      </c>
      <c r="BVE4" t="s">
        <v>17</v>
      </c>
      <c r="BVF4" t="s">
        <v>17</v>
      </c>
      <c r="BVG4" t="s">
        <v>17</v>
      </c>
      <c r="BVH4" t="s">
        <v>17</v>
      </c>
      <c r="BVI4" t="s">
        <v>17</v>
      </c>
      <c r="BVJ4" t="s">
        <v>17</v>
      </c>
      <c r="BVK4" t="s">
        <v>17</v>
      </c>
      <c r="BVL4" t="s">
        <v>17</v>
      </c>
      <c r="BVM4" t="s">
        <v>17</v>
      </c>
      <c r="BVN4" t="s">
        <v>17</v>
      </c>
      <c r="BVO4" t="s">
        <v>17</v>
      </c>
      <c r="BVP4" t="s">
        <v>17</v>
      </c>
      <c r="BVQ4" t="s">
        <v>17</v>
      </c>
      <c r="BVR4" t="s">
        <v>17</v>
      </c>
      <c r="BVS4" t="s">
        <v>17</v>
      </c>
      <c r="BVT4" t="s">
        <v>17</v>
      </c>
      <c r="BVU4" t="s">
        <v>17</v>
      </c>
      <c r="BVV4" t="s">
        <v>17</v>
      </c>
      <c r="BVW4" t="s">
        <v>17</v>
      </c>
      <c r="BVX4" t="s">
        <v>17</v>
      </c>
      <c r="BVY4" t="s">
        <v>17</v>
      </c>
      <c r="BVZ4" t="s">
        <v>17</v>
      </c>
      <c r="BWA4" t="s">
        <v>17</v>
      </c>
      <c r="BWB4" t="s">
        <v>17</v>
      </c>
      <c r="BWC4" t="s">
        <v>17</v>
      </c>
      <c r="BWD4" t="s">
        <v>17</v>
      </c>
      <c r="BWE4" t="s">
        <v>17</v>
      </c>
      <c r="BWF4" t="s">
        <v>17</v>
      </c>
      <c r="BWG4" t="s">
        <v>17</v>
      </c>
      <c r="BWH4" t="s">
        <v>17</v>
      </c>
      <c r="BWI4" t="s">
        <v>17</v>
      </c>
      <c r="BWJ4" t="s">
        <v>17</v>
      </c>
      <c r="BWK4" t="s">
        <v>17</v>
      </c>
      <c r="BWL4" t="s">
        <v>17</v>
      </c>
      <c r="BWM4" t="s">
        <v>17</v>
      </c>
      <c r="BWN4" t="s">
        <v>17</v>
      </c>
      <c r="BWO4" t="s">
        <v>17</v>
      </c>
      <c r="BWP4" t="s">
        <v>17</v>
      </c>
      <c r="BWQ4" t="s">
        <v>17</v>
      </c>
      <c r="BWR4" t="s">
        <v>17</v>
      </c>
      <c r="BWS4" t="s">
        <v>17</v>
      </c>
      <c r="BWT4" t="s">
        <v>17</v>
      </c>
      <c r="BWU4" t="s">
        <v>17</v>
      </c>
      <c r="BWV4" t="s">
        <v>17</v>
      </c>
      <c r="BWW4" t="s">
        <v>17</v>
      </c>
      <c r="BWX4" t="s">
        <v>17</v>
      </c>
      <c r="BWY4" t="s">
        <v>17</v>
      </c>
      <c r="BWZ4" t="s">
        <v>17</v>
      </c>
      <c r="BXA4" t="s">
        <v>17</v>
      </c>
      <c r="BXB4" t="s">
        <v>17</v>
      </c>
      <c r="BXC4" t="s">
        <v>17</v>
      </c>
      <c r="BXD4" t="s">
        <v>17</v>
      </c>
      <c r="BXE4" t="s">
        <v>17</v>
      </c>
      <c r="BXF4" t="s">
        <v>17</v>
      </c>
      <c r="BXG4" t="s">
        <v>17</v>
      </c>
      <c r="BXH4" t="s">
        <v>17</v>
      </c>
      <c r="BXI4" t="s">
        <v>17</v>
      </c>
      <c r="BXJ4" t="s">
        <v>17</v>
      </c>
      <c r="BXK4" t="s">
        <v>17</v>
      </c>
      <c r="BXL4" t="s">
        <v>17</v>
      </c>
      <c r="BXM4" t="s">
        <v>17</v>
      </c>
      <c r="BXN4" t="s">
        <v>17</v>
      </c>
      <c r="BXO4" t="s">
        <v>17</v>
      </c>
      <c r="BXP4" t="s">
        <v>17</v>
      </c>
      <c r="BXQ4" t="s">
        <v>17</v>
      </c>
      <c r="BXR4" t="s">
        <v>17</v>
      </c>
      <c r="BXS4" t="s">
        <v>17</v>
      </c>
      <c r="BXT4" t="s">
        <v>17</v>
      </c>
      <c r="BXU4" t="s">
        <v>17</v>
      </c>
      <c r="BXV4" t="s">
        <v>17</v>
      </c>
      <c r="BXW4" t="s">
        <v>17</v>
      </c>
      <c r="BXX4" t="s">
        <v>17</v>
      </c>
      <c r="BXY4" t="s">
        <v>17</v>
      </c>
      <c r="BXZ4" t="s">
        <v>17</v>
      </c>
      <c r="BYA4" t="s">
        <v>17</v>
      </c>
      <c r="BYB4" t="s">
        <v>17</v>
      </c>
      <c r="BYC4" t="s">
        <v>17</v>
      </c>
      <c r="BYD4" t="s">
        <v>17</v>
      </c>
      <c r="BYE4" t="s">
        <v>17</v>
      </c>
      <c r="BYF4" t="s">
        <v>17</v>
      </c>
      <c r="BYG4" t="s">
        <v>17</v>
      </c>
      <c r="BYH4" t="s">
        <v>17</v>
      </c>
      <c r="BYI4" t="s">
        <v>17</v>
      </c>
      <c r="BYJ4" t="s">
        <v>17</v>
      </c>
      <c r="BYK4" t="s">
        <v>17</v>
      </c>
      <c r="BYL4" t="s">
        <v>17</v>
      </c>
      <c r="BYM4" t="s">
        <v>17</v>
      </c>
      <c r="BYN4" t="s">
        <v>17</v>
      </c>
      <c r="BYO4" t="s">
        <v>17</v>
      </c>
      <c r="BYP4" t="s">
        <v>17</v>
      </c>
      <c r="BYQ4" t="s">
        <v>17</v>
      </c>
      <c r="BYR4" t="s">
        <v>17</v>
      </c>
      <c r="BYS4" t="s">
        <v>17</v>
      </c>
      <c r="BYT4" t="s">
        <v>17</v>
      </c>
      <c r="BYU4" t="s">
        <v>17</v>
      </c>
      <c r="BYV4" t="s">
        <v>17</v>
      </c>
      <c r="BYW4" t="s">
        <v>17</v>
      </c>
      <c r="BYX4" t="s">
        <v>17</v>
      </c>
      <c r="BYY4" t="s">
        <v>17</v>
      </c>
      <c r="BYZ4" t="s">
        <v>17</v>
      </c>
      <c r="BZA4" t="s">
        <v>17</v>
      </c>
      <c r="BZB4" t="s">
        <v>17</v>
      </c>
      <c r="BZC4" t="s">
        <v>17</v>
      </c>
      <c r="BZD4" t="s">
        <v>17</v>
      </c>
      <c r="BZE4" t="s">
        <v>17</v>
      </c>
      <c r="BZF4" t="s">
        <v>17</v>
      </c>
      <c r="BZG4" t="s">
        <v>17</v>
      </c>
      <c r="BZH4" t="s">
        <v>17</v>
      </c>
      <c r="BZI4" t="s">
        <v>17</v>
      </c>
      <c r="BZJ4" t="s">
        <v>17</v>
      </c>
      <c r="BZK4" t="s">
        <v>17</v>
      </c>
      <c r="BZL4" t="s">
        <v>17</v>
      </c>
      <c r="BZM4" t="s">
        <v>17</v>
      </c>
      <c r="BZN4" t="s">
        <v>17</v>
      </c>
      <c r="BZO4" t="s">
        <v>17</v>
      </c>
      <c r="BZP4" t="s">
        <v>17</v>
      </c>
      <c r="BZQ4" t="s">
        <v>17</v>
      </c>
      <c r="BZR4" t="s">
        <v>17</v>
      </c>
      <c r="BZS4" t="s">
        <v>17</v>
      </c>
      <c r="BZT4" t="s">
        <v>17</v>
      </c>
      <c r="BZU4" t="s">
        <v>17</v>
      </c>
      <c r="BZV4" t="s">
        <v>17</v>
      </c>
      <c r="BZW4" t="s">
        <v>17</v>
      </c>
      <c r="BZX4" t="s">
        <v>17</v>
      </c>
      <c r="BZY4" t="s">
        <v>17</v>
      </c>
      <c r="BZZ4" t="s">
        <v>17</v>
      </c>
      <c r="CAA4" t="s">
        <v>17</v>
      </c>
      <c r="CAB4" t="s">
        <v>17</v>
      </c>
      <c r="CAC4" t="s">
        <v>17</v>
      </c>
      <c r="CAD4" t="s">
        <v>17</v>
      </c>
      <c r="CAE4" t="s">
        <v>17</v>
      </c>
      <c r="CAF4" t="s">
        <v>17</v>
      </c>
      <c r="CAG4" t="s">
        <v>17</v>
      </c>
      <c r="CAH4" t="s">
        <v>17</v>
      </c>
      <c r="CAI4" t="s">
        <v>17</v>
      </c>
      <c r="CAJ4" t="s">
        <v>17</v>
      </c>
      <c r="CAK4" t="s">
        <v>17</v>
      </c>
      <c r="CAL4" t="s">
        <v>17</v>
      </c>
      <c r="CAM4" t="s">
        <v>17</v>
      </c>
      <c r="CAN4" t="s">
        <v>17</v>
      </c>
      <c r="CAO4" t="s">
        <v>17</v>
      </c>
      <c r="CAP4" t="s">
        <v>17</v>
      </c>
      <c r="CAQ4" t="s">
        <v>17</v>
      </c>
      <c r="CAR4" t="s">
        <v>17</v>
      </c>
      <c r="CAS4" t="s">
        <v>17</v>
      </c>
      <c r="CAT4" t="s">
        <v>17</v>
      </c>
      <c r="CAU4" t="s">
        <v>17</v>
      </c>
      <c r="CAV4" t="s">
        <v>17</v>
      </c>
      <c r="CAW4" t="s">
        <v>17</v>
      </c>
      <c r="CAX4" t="s">
        <v>17</v>
      </c>
      <c r="CAY4" t="s">
        <v>17</v>
      </c>
      <c r="CAZ4" t="s">
        <v>17</v>
      </c>
      <c r="CBA4" t="s">
        <v>17</v>
      </c>
      <c r="CBB4" t="s">
        <v>17</v>
      </c>
      <c r="CBC4" t="s">
        <v>17</v>
      </c>
      <c r="CBD4" t="s">
        <v>17</v>
      </c>
      <c r="CBE4" t="s">
        <v>17</v>
      </c>
      <c r="CBF4" t="s">
        <v>17</v>
      </c>
      <c r="CBG4" t="s">
        <v>17</v>
      </c>
      <c r="CBH4" t="s">
        <v>17</v>
      </c>
      <c r="CBI4" t="s">
        <v>17</v>
      </c>
      <c r="CBJ4" t="s">
        <v>17</v>
      </c>
      <c r="CBK4" t="s">
        <v>17</v>
      </c>
      <c r="CBL4" t="s">
        <v>17</v>
      </c>
      <c r="CBM4" t="s">
        <v>17</v>
      </c>
      <c r="CBN4" t="s">
        <v>17</v>
      </c>
      <c r="CBO4" t="s">
        <v>17</v>
      </c>
      <c r="CBP4" t="s">
        <v>17</v>
      </c>
      <c r="CBQ4" t="s">
        <v>17</v>
      </c>
      <c r="CBR4" t="s">
        <v>17</v>
      </c>
      <c r="CBS4" t="s">
        <v>17</v>
      </c>
      <c r="CBT4" t="s">
        <v>17</v>
      </c>
      <c r="CBU4" t="s">
        <v>17</v>
      </c>
      <c r="CBV4" t="s">
        <v>17</v>
      </c>
      <c r="CBW4" t="s">
        <v>17</v>
      </c>
      <c r="CBX4" t="s">
        <v>17</v>
      </c>
      <c r="CBY4" t="s">
        <v>17</v>
      </c>
      <c r="CBZ4" t="s">
        <v>17</v>
      </c>
      <c r="CCA4" t="s">
        <v>17</v>
      </c>
      <c r="CCB4" t="s">
        <v>17</v>
      </c>
      <c r="CCC4" t="s">
        <v>17</v>
      </c>
      <c r="CCD4" t="s">
        <v>17</v>
      </c>
      <c r="CCE4" t="s">
        <v>17</v>
      </c>
      <c r="CCF4" t="s">
        <v>17</v>
      </c>
      <c r="CCG4" t="s">
        <v>17</v>
      </c>
      <c r="CCH4" t="s">
        <v>17</v>
      </c>
      <c r="CCI4" t="s">
        <v>17</v>
      </c>
      <c r="CCJ4" t="s">
        <v>17</v>
      </c>
      <c r="CCK4" t="s">
        <v>17</v>
      </c>
      <c r="CCL4" t="s">
        <v>17</v>
      </c>
      <c r="CCM4" t="s">
        <v>17</v>
      </c>
      <c r="CCN4" t="s">
        <v>17</v>
      </c>
      <c r="CCO4" t="s">
        <v>17</v>
      </c>
      <c r="CCP4" t="s">
        <v>17</v>
      </c>
      <c r="CCQ4" t="s">
        <v>17</v>
      </c>
      <c r="CCR4" t="s">
        <v>17</v>
      </c>
      <c r="CCS4" t="s">
        <v>17</v>
      </c>
      <c r="CCT4" t="s">
        <v>17</v>
      </c>
      <c r="CCU4" t="s">
        <v>17</v>
      </c>
      <c r="CCV4" t="s">
        <v>17</v>
      </c>
      <c r="CCW4" t="s">
        <v>17</v>
      </c>
      <c r="CCX4" t="s">
        <v>17</v>
      </c>
      <c r="CCY4" t="s">
        <v>17</v>
      </c>
      <c r="CCZ4" t="s">
        <v>17</v>
      </c>
      <c r="CDA4" t="s">
        <v>17</v>
      </c>
      <c r="CDB4" t="s">
        <v>17</v>
      </c>
      <c r="CDC4" t="s">
        <v>17</v>
      </c>
      <c r="CDD4" t="s">
        <v>17</v>
      </c>
      <c r="CDE4" t="s">
        <v>17</v>
      </c>
      <c r="CDF4" t="s">
        <v>17</v>
      </c>
      <c r="CDG4" t="s">
        <v>17</v>
      </c>
      <c r="CDH4" t="s">
        <v>17</v>
      </c>
      <c r="CDI4" t="s">
        <v>17</v>
      </c>
      <c r="CDJ4" t="s">
        <v>17</v>
      </c>
      <c r="CDK4" t="s">
        <v>17</v>
      </c>
      <c r="CDL4" t="s">
        <v>17</v>
      </c>
      <c r="CDM4" t="s">
        <v>17</v>
      </c>
      <c r="CDN4" t="s">
        <v>17</v>
      </c>
      <c r="CDO4" t="s">
        <v>17</v>
      </c>
      <c r="CDP4" t="s">
        <v>17</v>
      </c>
      <c r="CDQ4" t="s">
        <v>17</v>
      </c>
      <c r="CDR4" t="s">
        <v>17</v>
      </c>
      <c r="CDS4" t="s">
        <v>17</v>
      </c>
      <c r="CDT4" t="s">
        <v>17</v>
      </c>
      <c r="CDU4" t="s">
        <v>17</v>
      </c>
      <c r="CDV4" t="s">
        <v>17</v>
      </c>
      <c r="CDW4" t="s">
        <v>17</v>
      </c>
      <c r="CDX4" t="s">
        <v>17</v>
      </c>
      <c r="CDY4" t="s">
        <v>17</v>
      </c>
      <c r="CDZ4" t="s">
        <v>17</v>
      </c>
      <c r="CEA4" t="s">
        <v>17</v>
      </c>
      <c r="CEB4" t="s">
        <v>17</v>
      </c>
      <c r="CEC4" t="s">
        <v>17</v>
      </c>
      <c r="CED4" t="s">
        <v>17</v>
      </c>
      <c r="CEE4" t="s">
        <v>17</v>
      </c>
      <c r="CEF4" t="s">
        <v>17</v>
      </c>
      <c r="CEG4" t="s">
        <v>17</v>
      </c>
      <c r="CEH4" t="s">
        <v>17</v>
      </c>
      <c r="CEI4" t="s">
        <v>17</v>
      </c>
      <c r="CEJ4" t="s">
        <v>17</v>
      </c>
      <c r="CEK4" t="s">
        <v>17</v>
      </c>
      <c r="CEL4" t="s">
        <v>17</v>
      </c>
      <c r="CEM4" t="s">
        <v>17</v>
      </c>
      <c r="CEN4" t="s">
        <v>17</v>
      </c>
      <c r="CEO4" t="s">
        <v>17</v>
      </c>
      <c r="CEP4" t="s">
        <v>17</v>
      </c>
      <c r="CEQ4" t="s">
        <v>17</v>
      </c>
      <c r="CER4" t="s">
        <v>17</v>
      </c>
      <c r="CES4" t="s">
        <v>17</v>
      </c>
      <c r="CET4" t="s">
        <v>17</v>
      </c>
      <c r="CEU4" t="s">
        <v>17</v>
      </c>
      <c r="CEV4" t="s">
        <v>17</v>
      </c>
      <c r="CEW4" t="s">
        <v>17</v>
      </c>
      <c r="CEX4" t="s">
        <v>17</v>
      </c>
      <c r="CEY4" t="s">
        <v>17</v>
      </c>
      <c r="CEZ4" t="s">
        <v>17</v>
      </c>
      <c r="CFA4" t="s">
        <v>17</v>
      </c>
      <c r="CFB4" t="s">
        <v>17</v>
      </c>
      <c r="CFC4" t="s">
        <v>17</v>
      </c>
      <c r="CFD4" t="s">
        <v>17</v>
      </c>
      <c r="CFE4" t="s">
        <v>17</v>
      </c>
      <c r="CFF4" t="s">
        <v>17</v>
      </c>
      <c r="CFG4" t="s">
        <v>17</v>
      </c>
      <c r="CFH4" t="s">
        <v>17</v>
      </c>
      <c r="CFI4" t="s">
        <v>17</v>
      </c>
      <c r="CFJ4" t="s">
        <v>17</v>
      </c>
      <c r="CFK4" t="s">
        <v>17</v>
      </c>
      <c r="CFL4" t="s">
        <v>17</v>
      </c>
      <c r="CFM4" t="s">
        <v>17</v>
      </c>
      <c r="CFN4" t="s">
        <v>17</v>
      </c>
      <c r="CFO4" t="s">
        <v>17</v>
      </c>
      <c r="CFP4" t="s">
        <v>17</v>
      </c>
      <c r="CFQ4" t="s">
        <v>17</v>
      </c>
      <c r="CFR4" t="s">
        <v>17</v>
      </c>
      <c r="CFS4" t="s">
        <v>17</v>
      </c>
      <c r="CFT4" t="s">
        <v>17</v>
      </c>
      <c r="CFU4" t="s">
        <v>17</v>
      </c>
      <c r="CFV4" t="s">
        <v>17</v>
      </c>
      <c r="CFW4" t="s">
        <v>17</v>
      </c>
      <c r="CFX4" t="s">
        <v>17</v>
      </c>
      <c r="CFY4" t="s">
        <v>17</v>
      </c>
      <c r="CFZ4" t="s">
        <v>17</v>
      </c>
      <c r="CGA4" t="s">
        <v>17</v>
      </c>
      <c r="CGB4" t="s">
        <v>17</v>
      </c>
      <c r="CGC4" t="s">
        <v>17</v>
      </c>
      <c r="CGD4" t="s">
        <v>17</v>
      </c>
      <c r="CGE4" t="s">
        <v>17</v>
      </c>
      <c r="CGF4" t="s">
        <v>17</v>
      </c>
      <c r="CGG4" t="s">
        <v>17</v>
      </c>
      <c r="CGH4" t="s">
        <v>17</v>
      </c>
      <c r="CGI4" t="s">
        <v>17</v>
      </c>
      <c r="CGJ4" t="s">
        <v>17</v>
      </c>
      <c r="CGK4" t="s">
        <v>17</v>
      </c>
      <c r="CGL4" t="s">
        <v>17</v>
      </c>
      <c r="CGM4" t="s">
        <v>17</v>
      </c>
      <c r="CGN4" t="s">
        <v>17</v>
      </c>
      <c r="CGO4" t="s">
        <v>17</v>
      </c>
      <c r="CGP4" t="s">
        <v>17</v>
      </c>
      <c r="CGQ4" t="s">
        <v>17</v>
      </c>
      <c r="CGR4" t="s">
        <v>17</v>
      </c>
      <c r="CGS4" t="s">
        <v>17</v>
      </c>
      <c r="CGT4" t="s">
        <v>17</v>
      </c>
      <c r="CGU4" t="s">
        <v>17</v>
      </c>
      <c r="CGV4" t="s">
        <v>17</v>
      </c>
      <c r="CGW4" t="s">
        <v>17</v>
      </c>
      <c r="CGX4" t="s">
        <v>17</v>
      </c>
      <c r="CGY4" t="s">
        <v>17</v>
      </c>
      <c r="CGZ4" t="s">
        <v>17</v>
      </c>
      <c r="CHA4" t="s">
        <v>17</v>
      </c>
      <c r="CHB4" t="s">
        <v>17</v>
      </c>
      <c r="CHC4" t="s">
        <v>17</v>
      </c>
      <c r="CHD4" t="s">
        <v>17</v>
      </c>
      <c r="CHE4" t="s">
        <v>17</v>
      </c>
      <c r="CHF4" t="s">
        <v>17</v>
      </c>
      <c r="CHG4" t="s">
        <v>17</v>
      </c>
      <c r="CHH4" t="s">
        <v>17</v>
      </c>
      <c r="CHI4" t="s">
        <v>17</v>
      </c>
      <c r="CHJ4" t="s">
        <v>17</v>
      </c>
      <c r="CHK4" t="s">
        <v>17</v>
      </c>
      <c r="CHL4" t="s">
        <v>17</v>
      </c>
      <c r="CHM4" t="s">
        <v>17</v>
      </c>
      <c r="CHN4" t="s">
        <v>17</v>
      </c>
      <c r="CHO4" t="s">
        <v>17</v>
      </c>
      <c r="CHP4" t="s">
        <v>17</v>
      </c>
      <c r="CHQ4" t="s">
        <v>17</v>
      </c>
      <c r="CHR4" t="s">
        <v>17</v>
      </c>
      <c r="CHS4" t="s">
        <v>17</v>
      </c>
      <c r="CHT4" t="s">
        <v>17</v>
      </c>
      <c r="CHU4" t="s">
        <v>17</v>
      </c>
      <c r="CHV4" t="s">
        <v>17</v>
      </c>
      <c r="CHW4" t="s">
        <v>17</v>
      </c>
      <c r="CHX4" t="s">
        <v>17</v>
      </c>
      <c r="CHY4" t="s">
        <v>17</v>
      </c>
      <c r="CHZ4" t="s">
        <v>17</v>
      </c>
      <c r="CIA4" t="s">
        <v>17</v>
      </c>
      <c r="CIB4" t="s">
        <v>17</v>
      </c>
      <c r="CIC4" t="s">
        <v>17</v>
      </c>
      <c r="CID4" t="s">
        <v>17</v>
      </c>
      <c r="CIE4" t="s">
        <v>17</v>
      </c>
      <c r="CIF4" t="s">
        <v>17</v>
      </c>
      <c r="CIG4" t="s">
        <v>17</v>
      </c>
      <c r="CIH4" t="s">
        <v>17</v>
      </c>
      <c r="CII4" t="s">
        <v>17</v>
      </c>
      <c r="CIJ4" t="s">
        <v>17</v>
      </c>
      <c r="CIK4" t="s">
        <v>17</v>
      </c>
      <c r="CIL4" t="s">
        <v>17</v>
      </c>
      <c r="CIM4" t="s">
        <v>17</v>
      </c>
      <c r="CIN4" t="s">
        <v>17</v>
      </c>
      <c r="CIO4" t="s">
        <v>17</v>
      </c>
      <c r="CIP4" t="s">
        <v>17</v>
      </c>
      <c r="CIQ4" t="s">
        <v>17</v>
      </c>
      <c r="CIR4" t="s">
        <v>17</v>
      </c>
      <c r="CIS4" t="s">
        <v>17</v>
      </c>
      <c r="CIT4" t="s">
        <v>17</v>
      </c>
      <c r="CIU4" t="s">
        <v>17</v>
      </c>
      <c r="CIV4" t="s">
        <v>17</v>
      </c>
      <c r="CIW4" t="s">
        <v>17</v>
      </c>
      <c r="CIX4" t="s">
        <v>17</v>
      </c>
      <c r="CIY4" t="s">
        <v>17</v>
      </c>
      <c r="CIZ4" t="s">
        <v>17</v>
      </c>
      <c r="CJA4" t="s">
        <v>17</v>
      </c>
      <c r="CJB4" t="s">
        <v>17</v>
      </c>
      <c r="CJC4" t="s">
        <v>17</v>
      </c>
      <c r="CJD4" t="s">
        <v>17</v>
      </c>
      <c r="CJE4" t="s">
        <v>17</v>
      </c>
      <c r="CJF4" t="s">
        <v>17</v>
      </c>
      <c r="CJG4" t="s">
        <v>17</v>
      </c>
      <c r="CJH4" t="s">
        <v>17</v>
      </c>
      <c r="CJI4" t="s">
        <v>17</v>
      </c>
      <c r="CJJ4" t="s">
        <v>17</v>
      </c>
      <c r="CJK4" t="s">
        <v>17</v>
      </c>
      <c r="CJL4" t="s">
        <v>17</v>
      </c>
      <c r="CJM4" t="s">
        <v>17</v>
      </c>
      <c r="CJN4" t="s">
        <v>17</v>
      </c>
      <c r="CJO4" t="s">
        <v>17</v>
      </c>
      <c r="CJP4" t="s">
        <v>17</v>
      </c>
      <c r="CJQ4" t="s">
        <v>17</v>
      </c>
      <c r="CJR4" t="s">
        <v>17</v>
      </c>
      <c r="CJS4" t="s">
        <v>17</v>
      </c>
      <c r="CJT4" t="s">
        <v>17</v>
      </c>
      <c r="CJU4" t="s">
        <v>17</v>
      </c>
      <c r="CJV4" t="s">
        <v>17</v>
      </c>
      <c r="CJW4" t="s">
        <v>17</v>
      </c>
      <c r="CJX4" t="s">
        <v>17</v>
      </c>
      <c r="CJY4" t="s">
        <v>17</v>
      </c>
      <c r="CJZ4" t="s">
        <v>17</v>
      </c>
      <c r="CKA4" t="s">
        <v>17</v>
      </c>
      <c r="CKB4" t="s">
        <v>17</v>
      </c>
      <c r="CKC4" t="s">
        <v>17</v>
      </c>
      <c r="CKD4" t="s">
        <v>17</v>
      </c>
      <c r="CKE4" t="s">
        <v>17</v>
      </c>
      <c r="CKF4" t="s">
        <v>17</v>
      </c>
      <c r="CKG4" t="s">
        <v>17</v>
      </c>
      <c r="CKH4" t="s">
        <v>17</v>
      </c>
      <c r="CKI4" t="s">
        <v>17</v>
      </c>
      <c r="CKJ4" t="s">
        <v>17</v>
      </c>
      <c r="CKK4" t="s">
        <v>17</v>
      </c>
      <c r="CKL4" t="s">
        <v>17</v>
      </c>
      <c r="CKM4" t="s">
        <v>17</v>
      </c>
      <c r="CKN4" t="s">
        <v>17</v>
      </c>
      <c r="CKO4" t="s">
        <v>17</v>
      </c>
      <c r="CKP4" t="s">
        <v>17</v>
      </c>
      <c r="CKQ4" t="s">
        <v>17</v>
      </c>
      <c r="CKR4" t="s">
        <v>17</v>
      </c>
      <c r="CKS4" t="s">
        <v>17</v>
      </c>
      <c r="CKT4" t="s">
        <v>17</v>
      </c>
      <c r="CKU4" t="s">
        <v>17</v>
      </c>
      <c r="CKV4" t="s">
        <v>17</v>
      </c>
      <c r="CKW4" t="s">
        <v>17</v>
      </c>
      <c r="CKX4" t="s">
        <v>17</v>
      </c>
      <c r="CKY4" t="s">
        <v>17</v>
      </c>
      <c r="CKZ4" t="s">
        <v>17</v>
      </c>
      <c r="CLA4" t="s">
        <v>17</v>
      </c>
      <c r="CLB4" t="s">
        <v>17</v>
      </c>
      <c r="CLC4" t="s">
        <v>17</v>
      </c>
      <c r="CLD4" t="s">
        <v>17</v>
      </c>
      <c r="CLE4" t="s">
        <v>17</v>
      </c>
      <c r="CLF4" t="s">
        <v>17</v>
      </c>
      <c r="CLG4" t="s">
        <v>17</v>
      </c>
      <c r="CLH4" t="s">
        <v>17</v>
      </c>
      <c r="CLI4" t="s">
        <v>17</v>
      </c>
      <c r="CLJ4" t="s">
        <v>17</v>
      </c>
      <c r="CLK4" t="s">
        <v>17</v>
      </c>
      <c r="CLL4" t="s">
        <v>17</v>
      </c>
      <c r="CLM4" t="s">
        <v>17</v>
      </c>
      <c r="CLN4" t="s">
        <v>17</v>
      </c>
      <c r="CLO4" t="s">
        <v>17</v>
      </c>
      <c r="CLP4" t="s">
        <v>17</v>
      </c>
      <c r="CLQ4" t="s">
        <v>17</v>
      </c>
      <c r="CLR4" t="s">
        <v>17</v>
      </c>
      <c r="CLS4" t="s">
        <v>17</v>
      </c>
      <c r="CLT4" t="s">
        <v>17</v>
      </c>
      <c r="CLU4" t="s">
        <v>17</v>
      </c>
      <c r="CLV4" t="s">
        <v>17</v>
      </c>
      <c r="CLW4" t="s">
        <v>17</v>
      </c>
      <c r="CLX4" t="s">
        <v>17</v>
      </c>
      <c r="CLY4" t="s">
        <v>17</v>
      </c>
      <c r="CLZ4" t="s">
        <v>17</v>
      </c>
      <c r="CMA4" t="s">
        <v>17</v>
      </c>
      <c r="CMB4" t="s">
        <v>17</v>
      </c>
      <c r="CMC4" t="s">
        <v>17</v>
      </c>
      <c r="CMD4" t="s">
        <v>17</v>
      </c>
      <c r="CME4" t="s">
        <v>17</v>
      </c>
      <c r="CMF4" t="s">
        <v>17</v>
      </c>
      <c r="CMG4" t="s">
        <v>17</v>
      </c>
      <c r="CMH4" t="s">
        <v>17</v>
      </c>
      <c r="CMI4" t="s">
        <v>17</v>
      </c>
      <c r="CMJ4" t="s">
        <v>17</v>
      </c>
      <c r="CMK4" t="s">
        <v>17</v>
      </c>
      <c r="CML4" t="s">
        <v>17</v>
      </c>
      <c r="CMM4" t="s">
        <v>17</v>
      </c>
      <c r="CMN4" t="s">
        <v>17</v>
      </c>
      <c r="CMO4" t="s">
        <v>17</v>
      </c>
      <c r="CMP4" t="s">
        <v>17</v>
      </c>
      <c r="CMQ4" t="s">
        <v>17</v>
      </c>
      <c r="CMR4" t="s">
        <v>17</v>
      </c>
      <c r="CMS4" t="s">
        <v>17</v>
      </c>
      <c r="CMT4" t="s">
        <v>17</v>
      </c>
      <c r="CMU4" t="s">
        <v>17</v>
      </c>
      <c r="CMV4" t="s">
        <v>17</v>
      </c>
      <c r="CMW4" t="s">
        <v>17</v>
      </c>
      <c r="CMX4" t="s">
        <v>17</v>
      </c>
      <c r="CMY4" t="s">
        <v>17</v>
      </c>
      <c r="CMZ4" t="s">
        <v>17</v>
      </c>
      <c r="CNA4" t="s">
        <v>17</v>
      </c>
      <c r="CNB4" t="s">
        <v>17</v>
      </c>
      <c r="CNC4" t="s">
        <v>17</v>
      </c>
      <c r="CND4" t="s">
        <v>17</v>
      </c>
      <c r="CNE4" t="s">
        <v>17</v>
      </c>
      <c r="CNF4" t="s">
        <v>17</v>
      </c>
      <c r="CNG4" t="s">
        <v>17</v>
      </c>
      <c r="CNH4" t="s">
        <v>17</v>
      </c>
      <c r="CNI4" t="s">
        <v>17</v>
      </c>
      <c r="CNJ4" t="s">
        <v>17</v>
      </c>
      <c r="CNK4" t="s">
        <v>17</v>
      </c>
      <c r="CNL4" t="s">
        <v>17</v>
      </c>
      <c r="CNM4" t="s">
        <v>17</v>
      </c>
      <c r="CNN4" t="s">
        <v>17</v>
      </c>
      <c r="CNO4" t="s">
        <v>17</v>
      </c>
      <c r="CNP4" t="s">
        <v>17</v>
      </c>
      <c r="CNQ4" t="s">
        <v>17</v>
      </c>
      <c r="CNR4" t="s">
        <v>17</v>
      </c>
      <c r="CNS4" t="s">
        <v>17</v>
      </c>
      <c r="CNT4" t="s">
        <v>17</v>
      </c>
      <c r="CNU4" t="s">
        <v>17</v>
      </c>
      <c r="CNV4" t="s">
        <v>17</v>
      </c>
      <c r="CNW4" t="s">
        <v>17</v>
      </c>
      <c r="CNX4" t="s">
        <v>17</v>
      </c>
      <c r="CNY4" t="s">
        <v>17</v>
      </c>
      <c r="CNZ4" t="s">
        <v>17</v>
      </c>
      <c r="COA4" t="s">
        <v>17</v>
      </c>
      <c r="COB4" t="s">
        <v>17</v>
      </c>
      <c r="COC4" t="s">
        <v>17</v>
      </c>
      <c r="COD4" t="s">
        <v>17</v>
      </c>
      <c r="COE4" t="s">
        <v>17</v>
      </c>
      <c r="COF4" t="s">
        <v>17</v>
      </c>
      <c r="COG4" t="s">
        <v>17</v>
      </c>
      <c r="COH4" t="s">
        <v>17</v>
      </c>
      <c r="COI4" t="s">
        <v>17</v>
      </c>
      <c r="COJ4" t="s">
        <v>17</v>
      </c>
      <c r="COK4" t="s">
        <v>17</v>
      </c>
      <c r="COL4" t="s">
        <v>17</v>
      </c>
      <c r="COM4" t="s">
        <v>17</v>
      </c>
      <c r="CON4" t="s">
        <v>17</v>
      </c>
      <c r="COO4" t="s">
        <v>17</v>
      </c>
      <c r="COP4" t="s">
        <v>17</v>
      </c>
      <c r="COQ4" t="s">
        <v>17</v>
      </c>
      <c r="COR4" t="s">
        <v>17</v>
      </c>
      <c r="COS4" t="s">
        <v>17</v>
      </c>
      <c r="COT4" t="s">
        <v>17</v>
      </c>
      <c r="COU4" t="s">
        <v>17</v>
      </c>
      <c r="COV4" t="s">
        <v>17</v>
      </c>
      <c r="COW4" t="s">
        <v>17</v>
      </c>
      <c r="COX4" t="s">
        <v>17</v>
      </c>
      <c r="COY4" t="s">
        <v>17</v>
      </c>
      <c r="COZ4" t="s">
        <v>17</v>
      </c>
      <c r="CPA4" t="s">
        <v>17</v>
      </c>
      <c r="CPB4" t="s">
        <v>17</v>
      </c>
      <c r="CPC4" t="s">
        <v>17</v>
      </c>
      <c r="CPD4" t="s">
        <v>17</v>
      </c>
      <c r="CPE4" t="s">
        <v>17</v>
      </c>
      <c r="CPF4" t="s">
        <v>17</v>
      </c>
      <c r="CPG4" t="s">
        <v>17</v>
      </c>
      <c r="CPH4" t="s">
        <v>17</v>
      </c>
      <c r="CPI4" t="s">
        <v>17</v>
      </c>
      <c r="CPJ4" t="s">
        <v>17</v>
      </c>
      <c r="CPK4" t="s">
        <v>17</v>
      </c>
      <c r="CPL4" t="s">
        <v>17</v>
      </c>
      <c r="CPM4" t="s">
        <v>17</v>
      </c>
      <c r="CPN4" t="s">
        <v>17</v>
      </c>
      <c r="CPO4" t="s">
        <v>17</v>
      </c>
      <c r="CPP4" t="s">
        <v>17</v>
      </c>
      <c r="CPQ4" t="s">
        <v>17</v>
      </c>
      <c r="CPR4" t="s">
        <v>17</v>
      </c>
      <c r="CPS4" t="s">
        <v>17</v>
      </c>
      <c r="CPT4" t="s">
        <v>17</v>
      </c>
      <c r="CPU4" t="s">
        <v>17</v>
      </c>
      <c r="CPV4" t="s">
        <v>17</v>
      </c>
      <c r="CPW4" t="s">
        <v>17</v>
      </c>
      <c r="CPX4" t="s">
        <v>17</v>
      </c>
      <c r="CPY4" t="s">
        <v>17</v>
      </c>
      <c r="CPZ4" t="s">
        <v>17</v>
      </c>
      <c r="CQA4" t="s">
        <v>17</v>
      </c>
      <c r="CQB4" t="s">
        <v>17</v>
      </c>
      <c r="CQC4" t="s">
        <v>17</v>
      </c>
      <c r="CQD4" t="s">
        <v>17</v>
      </c>
      <c r="CQE4" t="s">
        <v>17</v>
      </c>
      <c r="CQF4" t="s">
        <v>17</v>
      </c>
      <c r="CQG4" t="s">
        <v>17</v>
      </c>
      <c r="CQH4" t="s">
        <v>17</v>
      </c>
      <c r="CQI4" t="s">
        <v>17</v>
      </c>
      <c r="CQJ4" t="s">
        <v>17</v>
      </c>
      <c r="CQK4" t="s">
        <v>17</v>
      </c>
      <c r="CQL4" t="s">
        <v>17</v>
      </c>
      <c r="CQM4" t="s">
        <v>17</v>
      </c>
      <c r="CQN4" t="s">
        <v>17</v>
      </c>
      <c r="CQO4" t="s">
        <v>17</v>
      </c>
      <c r="CQP4" t="s">
        <v>17</v>
      </c>
      <c r="CQQ4" t="s">
        <v>17</v>
      </c>
      <c r="CQR4" t="s">
        <v>17</v>
      </c>
      <c r="CQS4" t="s">
        <v>17</v>
      </c>
      <c r="CQT4" t="s">
        <v>17</v>
      </c>
      <c r="CQU4" t="s">
        <v>17</v>
      </c>
      <c r="CQV4" t="s">
        <v>17</v>
      </c>
      <c r="CQW4" t="s">
        <v>17</v>
      </c>
      <c r="CQX4" t="s">
        <v>17</v>
      </c>
      <c r="CQY4" t="s">
        <v>17</v>
      </c>
      <c r="CQZ4" t="s">
        <v>17</v>
      </c>
      <c r="CRA4" t="s">
        <v>17</v>
      </c>
      <c r="CRB4" t="s">
        <v>17</v>
      </c>
      <c r="CRC4" t="s">
        <v>17</v>
      </c>
      <c r="CRD4" t="s">
        <v>17</v>
      </c>
      <c r="CRE4" t="s">
        <v>17</v>
      </c>
      <c r="CRF4" t="s">
        <v>17</v>
      </c>
      <c r="CRG4" t="s">
        <v>17</v>
      </c>
      <c r="CRH4" t="s">
        <v>17</v>
      </c>
      <c r="CRI4" t="s">
        <v>17</v>
      </c>
      <c r="CRJ4" t="s">
        <v>17</v>
      </c>
      <c r="CRK4" t="s">
        <v>17</v>
      </c>
      <c r="CRL4" t="s">
        <v>17</v>
      </c>
      <c r="CRM4" t="s">
        <v>17</v>
      </c>
      <c r="CRN4" t="s">
        <v>17</v>
      </c>
      <c r="CRO4" t="s">
        <v>17</v>
      </c>
      <c r="CRP4" t="s">
        <v>17</v>
      </c>
      <c r="CRQ4" t="s">
        <v>17</v>
      </c>
      <c r="CRR4" t="s">
        <v>17</v>
      </c>
      <c r="CRS4" t="s">
        <v>17</v>
      </c>
      <c r="CRT4" t="s">
        <v>17</v>
      </c>
      <c r="CRU4" t="s">
        <v>17</v>
      </c>
      <c r="CRV4" t="s">
        <v>17</v>
      </c>
      <c r="CRW4" t="s">
        <v>17</v>
      </c>
      <c r="CRX4" t="s">
        <v>17</v>
      </c>
      <c r="CRY4" t="s">
        <v>17</v>
      </c>
      <c r="CRZ4" t="s">
        <v>17</v>
      </c>
      <c r="CSA4" t="s">
        <v>17</v>
      </c>
      <c r="CSB4" t="s">
        <v>17</v>
      </c>
      <c r="CSC4" t="s">
        <v>17</v>
      </c>
      <c r="CSD4" t="s">
        <v>17</v>
      </c>
      <c r="CSE4" t="s">
        <v>17</v>
      </c>
      <c r="CSF4" t="s">
        <v>17</v>
      </c>
      <c r="CSG4" t="s">
        <v>17</v>
      </c>
      <c r="CSH4" t="s">
        <v>17</v>
      </c>
      <c r="CSI4" t="s">
        <v>17</v>
      </c>
      <c r="CSJ4" t="s">
        <v>17</v>
      </c>
      <c r="CSK4" t="s">
        <v>17</v>
      </c>
      <c r="CSL4" t="s">
        <v>17</v>
      </c>
      <c r="CSM4" t="s">
        <v>17</v>
      </c>
      <c r="CSN4" t="s">
        <v>17</v>
      </c>
      <c r="CSO4" t="s">
        <v>17</v>
      </c>
      <c r="CSP4" t="s">
        <v>17</v>
      </c>
      <c r="CSQ4" t="s">
        <v>17</v>
      </c>
      <c r="CSR4" t="s">
        <v>17</v>
      </c>
      <c r="CSS4" t="s">
        <v>17</v>
      </c>
      <c r="CST4" t="s">
        <v>17</v>
      </c>
      <c r="CSU4" t="s">
        <v>17</v>
      </c>
      <c r="CSV4" t="s">
        <v>17</v>
      </c>
      <c r="CSW4" t="s">
        <v>17</v>
      </c>
      <c r="CSX4" t="s">
        <v>17</v>
      </c>
      <c r="CSY4" t="s">
        <v>17</v>
      </c>
      <c r="CSZ4" t="s">
        <v>17</v>
      </c>
      <c r="CTA4" t="s">
        <v>17</v>
      </c>
      <c r="CTB4" t="s">
        <v>17</v>
      </c>
      <c r="CTC4" t="s">
        <v>17</v>
      </c>
      <c r="CTD4" t="s">
        <v>17</v>
      </c>
      <c r="CTE4" t="s">
        <v>17</v>
      </c>
      <c r="CTF4" t="s">
        <v>17</v>
      </c>
      <c r="CTG4" t="s">
        <v>17</v>
      </c>
      <c r="CTH4" t="s">
        <v>17</v>
      </c>
      <c r="CTI4" t="s">
        <v>17</v>
      </c>
      <c r="CTJ4" t="s">
        <v>17</v>
      </c>
      <c r="CTK4" t="s">
        <v>17</v>
      </c>
      <c r="CTL4" t="s">
        <v>17</v>
      </c>
      <c r="CTM4" t="s">
        <v>17</v>
      </c>
      <c r="CTN4" t="s">
        <v>17</v>
      </c>
      <c r="CTO4" t="s">
        <v>17</v>
      </c>
      <c r="CTP4" t="s">
        <v>17</v>
      </c>
      <c r="CTQ4" t="s">
        <v>17</v>
      </c>
      <c r="CTR4" t="s">
        <v>17</v>
      </c>
      <c r="CTS4" t="s">
        <v>17</v>
      </c>
      <c r="CTT4" t="s">
        <v>17</v>
      </c>
      <c r="CTU4" t="s">
        <v>17</v>
      </c>
      <c r="CTV4" t="s">
        <v>17</v>
      </c>
      <c r="CTW4" t="s">
        <v>17</v>
      </c>
      <c r="CTX4" t="s">
        <v>17</v>
      </c>
      <c r="CTY4" t="s">
        <v>17</v>
      </c>
      <c r="CTZ4" t="s">
        <v>17</v>
      </c>
      <c r="CUA4" t="s">
        <v>17</v>
      </c>
      <c r="CUB4" t="s">
        <v>17</v>
      </c>
      <c r="CUC4" t="s">
        <v>17</v>
      </c>
      <c r="CUD4" t="s">
        <v>17</v>
      </c>
      <c r="CUE4" t="s">
        <v>17</v>
      </c>
      <c r="CUF4" t="s">
        <v>17</v>
      </c>
      <c r="CUG4" t="s">
        <v>17</v>
      </c>
      <c r="CUH4" t="s">
        <v>17</v>
      </c>
      <c r="CUI4" t="s">
        <v>17</v>
      </c>
      <c r="CUJ4" t="s">
        <v>17</v>
      </c>
      <c r="CUK4" t="s">
        <v>17</v>
      </c>
      <c r="CUL4" t="s">
        <v>17</v>
      </c>
      <c r="CUM4" t="s">
        <v>17</v>
      </c>
      <c r="CUN4" t="s">
        <v>17</v>
      </c>
      <c r="CUO4" t="s">
        <v>17</v>
      </c>
      <c r="CUP4" t="s">
        <v>17</v>
      </c>
      <c r="CUQ4" t="s">
        <v>17</v>
      </c>
      <c r="CUR4" t="s">
        <v>17</v>
      </c>
      <c r="CUS4" t="s">
        <v>17</v>
      </c>
      <c r="CUT4" t="s">
        <v>17</v>
      </c>
      <c r="CUU4" t="s">
        <v>17</v>
      </c>
      <c r="CUV4" t="s">
        <v>17</v>
      </c>
      <c r="CUW4" t="s">
        <v>17</v>
      </c>
      <c r="CUX4" t="s">
        <v>17</v>
      </c>
      <c r="CUY4" t="s">
        <v>17</v>
      </c>
      <c r="CUZ4" t="s">
        <v>17</v>
      </c>
      <c r="CVA4" t="s">
        <v>17</v>
      </c>
      <c r="CVB4" t="s">
        <v>17</v>
      </c>
      <c r="CVC4" t="s">
        <v>17</v>
      </c>
      <c r="CVD4" t="s">
        <v>17</v>
      </c>
      <c r="CVE4" t="s">
        <v>17</v>
      </c>
      <c r="CVF4" t="s">
        <v>17</v>
      </c>
      <c r="CVG4" t="s">
        <v>17</v>
      </c>
      <c r="CVH4" t="s">
        <v>17</v>
      </c>
      <c r="CVI4" t="s">
        <v>17</v>
      </c>
      <c r="CVJ4" t="s">
        <v>17</v>
      </c>
      <c r="CVK4" t="s">
        <v>17</v>
      </c>
      <c r="CVL4" t="s">
        <v>17</v>
      </c>
      <c r="CVM4" t="s">
        <v>17</v>
      </c>
      <c r="CVN4" t="s">
        <v>17</v>
      </c>
      <c r="CVO4" t="s">
        <v>17</v>
      </c>
      <c r="CVP4" t="s">
        <v>17</v>
      </c>
      <c r="CVQ4" t="s">
        <v>17</v>
      </c>
      <c r="CVR4" t="s">
        <v>17</v>
      </c>
      <c r="CVS4" t="s">
        <v>17</v>
      </c>
      <c r="CVT4" t="s">
        <v>17</v>
      </c>
      <c r="CVU4" t="s">
        <v>17</v>
      </c>
      <c r="CVV4" t="s">
        <v>17</v>
      </c>
      <c r="CVW4" t="s">
        <v>17</v>
      </c>
      <c r="CVX4" t="s">
        <v>17</v>
      </c>
      <c r="CVY4" t="s">
        <v>17</v>
      </c>
      <c r="CVZ4" t="s">
        <v>17</v>
      </c>
      <c r="CWA4" t="s">
        <v>17</v>
      </c>
      <c r="CWB4" t="s">
        <v>17</v>
      </c>
      <c r="CWC4" t="s">
        <v>17</v>
      </c>
      <c r="CWD4" t="s">
        <v>17</v>
      </c>
      <c r="CWE4" t="s">
        <v>17</v>
      </c>
      <c r="CWF4" t="s">
        <v>17</v>
      </c>
      <c r="CWG4" t="s">
        <v>17</v>
      </c>
      <c r="CWH4" t="s">
        <v>17</v>
      </c>
      <c r="CWI4" t="s">
        <v>17</v>
      </c>
      <c r="CWJ4" t="s">
        <v>17</v>
      </c>
      <c r="CWK4" t="s">
        <v>17</v>
      </c>
      <c r="CWL4" t="s">
        <v>17</v>
      </c>
      <c r="CWM4" t="s">
        <v>17</v>
      </c>
      <c r="CWN4" t="s">
        <v>17</v>
      </c>
      <c r="CWO4" t="s">
        <v>17</v>
      </c>
      <c r="CWP4" t="s">
        <v>17</v>
      </c>
      <c r="CWQ4" t="s">
        <v>17</v>
      </c>
      <c r="CWR4" t="s">
        <v>17</v>
      </c>
      <c r="CWS4" t="s">
        <v>17</v>
      </c>
      <c r="CWT4" t="s">
        <v>17</v>
      </c>
      <c r="CWU4" t="s">
        <v>17</v>
      </c>
      <c r="CWV4" t="s">
        <v>17</v>
      </c>
      <c r="CWW4" t="s">
        <v>17</v>
      </c>
      <c r="CWX4" t="s">
        <v>17</v>
      </c>
      <c r="CWY4" t="s">
        <v>17</v>
      </c>
      <c r="CWZ4" t="s">
        <v>17</v>
      </c>
      <c r="CXA4" t="s">
        <v>17</v>
      </c>
      <c r="CXB4" t="s">
        <v>17</v>
      </c>
      <c r="CXC4" t="s">
        <v>17</v>
      </c>
      <c r="CXD4" t="s">
        <v>17</v>
      </c>
      <c r="CXE4" t="s">
        <v>17</v>
      </c>
      <c r="CXF4" t="s">
        <v>17</v>
      </c>
      <c r="CXG4" t="s">
        <v>17</v>
      </c>
      <c r="CXH4" t="s">
        <v>17</v>
      </c>
      <c r="CXI4" t="s">
        <v>17</v>
      </c>
      <c r="CXJ4" t="s">
        <v>17</v>
      </c>
      <c r="CXK4" t="s">
        <v>17</v>
      </c>
      <c r="CXL4" t="s">
        <v>17</v>
      </c>
      <c r="CXM4" t="s">
        <v>17</v>
      </c>
      <c r="CXN4" t="s">
        <v>17</v>
      </c>
      <c r="CXO4" t="s">
        <v>17</v>
      </c>
      <c r="CXP4" t="s">
        <v>17</v>
      </c>
      <c r="CXQ4" t="s">
        <v>17</v>
      </c>
      <c r="CXR4" t="s">
        <v>17</v>
      </c>
      <c r="CXS4" t="s">
        <v>17</v>
      </c>
      <c r="CXT4" t="s">
        <v>17</v>
      </c>
      <c r="CXU4" t="s">
        <v>17</v>
      </c>
      <c r="CXV4" t="s">
        <v>17</v>
      </c>
      <c r="CXW4" t="s">
        <v>17</v>
      </c>
      <c r="CXX4" t="s">
        <v>17</v>
      </c>
      <c r="CXY4" t="s">
        <v>17</v>
      </c>
      <c r="CXZ4" t="s">
        <v>17</v>
      </c>
      <c r="CYA4" t="s">
        <v>17</v>
      </c>
      <c r="CYB4" t="s">
        <v>17</v>
      </c>
      <c r="CYC4" t="s">
        <v>17</v>
      </c>
      <c r="CYD4" t="s">
        <v>17</v>
      </c>
      <c r="CYE4" t="s">
        <v>17</v>
      </c>
      <c r="CYF4" t="s">
        <v>17</v>
      </c>
      <c r="CYG4" t="s">
        <v>17</v>
      </c>
      <c r="CYH4" t="s">
        <v>17</v>
      </c>
      <c r="CYI4" t="s">
        <v>17</v>
      </c>
      <c r="CYJ4" t="s">
        <v>17</v>
      </c>
      <c r="CYK4" t="s">
        <v>17</v>
      </c>
      <c r="CYL4" t="s">
        <v>17</v>
      </c>
      <c r="CYM4" t="s">
        <v>17</v>
      </c>
      <c r="CYN4" t="s">
        <v>17</v>
      </c>
      <c r="CYO4" t="s">
        <v>17</v>
      </c>
      <c r="CYP4" t="s">
        <v>17</v>
      </c>
      <c r="CYQ4" t="s">
        <v>17</v>
      </c>
      <c r="CYR4" t="s">
        <v>17</v>
      </c>
      <c r="CYS4" t="s">
        <v>17</v>
      </c>
      <c r="CYT4" t="s">
        <v>17</v>
      </c>
      <c r="CYU4" t="s">
        <v>17</v>
      </c>
      <c r="CYV4" t="s">
        <v>17</v>
      </c>
      <c r="CYW4" t="s">
        <v>17</v>
      </c>
      <c r="CYX4" t="s">
        <v>17</v>
      </c>
      <c r="CYY4" t="s">
        <v>17</v>
      </c>
      <c r="CYZ4" t="s">
        <v>17</v>
      </c>
      <c r="CZA4" t="s">
        <v>17</v>
      </c>
      <c r="CZB4" t="s">
        <v>17</v>
      </c>
      <c r="CZC4" t="s">
        <v>17</v>
      </c>
      <c r="CZD4" t="s">
        <v>17</v>
      </c>
      <c r="CZE4" t="s">
        <v>17</v>
      </c>
      <c r="CZF4" t="s">
        <v>17</v>
      </c>
      <c r="CZG4" t="s">
        <v>17</v>
      </c>
      <c r="CZH4" t="s">
        <v>17</v>
      </c>
      <c r="CZI4" t="s">
        <v>17</v>
      </c>
      <c r="CZJ4" t="s">
        <v>17</v>
      </c>
      <c r="CZK4" t="s">
        <v>17</v>
      </c>
      <c r="CZL4" t="s">
        <v>17</v>
      </c>
      <c r="CZM4" t="s">
        <v>17</v>
      </c>
      <c r="CZN4" t="s">
        <v>17</v>
      </c>
      <c r="CZO4" t="s">
        <v>17</v>
      </c>
      <c r="CZP4" t="s">
        <v>17</v>
      </c>
      <c r="CZQ4" t="s">
        <v>17</v>
      </c>
      <c r="CZR4" t="s">
        <v>17</v>
      </c>
      <c r="CZS4" t="s">
        <v>17</v>
      </c>
      <c r="CZT4" t="s">
        <v>17</v>
      </c>
      <c r="CZU4" t="s">
        <v>17</v>
      </c>
      <c r="CZV4" t="s">
        <v>17</v>
      </c>
      <c r="CZW4" t="s">
        <v>17</v>
      </c>
      <c r="CZX4" t="s">
        <v>17</v>
      </c>
      <c r="CZY4" t="s">
        <v>17</v>
      </c>
      <c r="CZZ4" t="s">
        <v>17</v>
      </c>
      <c r="DAA4" t="s">
        <v>17</v>
      </c>
      <c r="DAB4" t="s">
        <v>17</v>
      </c>
      <c r="DAC4" t="s">
        <v>17</v>
      </c>
      <c r="DAD4" t="s">
        <v>17</v>
      </c>
      <c r="DAE4" t="s">
        <v>17</v>
      </c>
      <c r="DAF4" t="s">
        <v>17</v>
      </c>
      <c r="DAG4" t="s">
        <v>17</v>
      </c>
      <c r="DAH4" t="s">
        <v>17</v>
      </c>
      <c r="DAI4" t="s">
        <v>17</v>
      </c>
      <c r="DAJ4" t="s">
        <v>17</v>
      </c>
      <c r="DAK4" t="s">
        <v>17</v>
      </c>
      <c r="DAL4" t="s">
        <v>17</v>
      </c>
      <c r="DAM4" t="s">
        <v>17</v>
      </c>
      <c r="DAN4" t="s">
        <v>17</v>
      </c>
      <c r="DAO4" t="s">
        <v>17</v>
      </c>
      <c r="DAP4" t="s">
        <v>17</v>
      </c>
      <c r="DAQ4" t="s">
        <v>17</v>
      </c>
      <c r="DAR4" t="s">
        <v>17</v>
      </c>
      <c r="DAS4" t="s">
        <v>17</v>
      </c>
      <c r="DAT4" t="s">
        <v>17</v>
      </c>
      <c r="DAU4" t="s">
        <v>17</v>
      </c>
      <c r="DAV4" t="s">
        <v>17</v>
      </c>
      <c r="DAW4" t="s">
        <v>17</v>
      </c>
      <c r="DAX4" t="s">
        <v>17</v>
      </c>
      <c r="DAY4" t="s">
        <v>17</v>
      </c>
      <c r="DAZ4" t="s">
        <v>17</v>
      </c>
      <c r="DBA4" t="s">
        <v>17</v>
      </c>
      <c r="DBB4" t="s">
        <v>17</v>
      </c>
      <c r="DBC4" t="s">
        <v>17</v>
      </c>
      <c r="DBD4" t="s">
        <v>17</v>
      </c>
      <c r="DBE4" t="s">
        <v>17</v>
      </c>
      <c r="DBF4" t="s">
        <v>17</v>
      </c>
      <c r="DBG4" t="s">
        <v>17</v>
      </c>
      <c r="DBH4" t="s">
        <v>17</v>
      </c>
      <c r="DBI4" t="s">
        <v>17</v>
      </c>
      <c r="DBJ4" t="s">
        <v>17</v>
      </c>
      <c r="DBK4" t="s">
        <v>17</v>
      </c>
      <c r="DBL4" t="s">
        <v>17</v>
      </c>
      <c r="DBM4" t="s">
        <v>17</v>
      </c>
      <c r="DBN4" t="s">
        <v>17</v>
      </c>
      <c r="DBO4" t="s">
        <v>17</v>
      </c>
      <c r="DBP4" t="s">
        <v>17</v>
      </c>
      <c r="DBQ4" t="s">
        <v>17</v>
      </c>
      <c r="DBR4" t="s">
        <v>17</v>
      </c>
      <c r="DBS4" t="s">
        <v>17</v>
      </c>
      <c r="DBT4" t="s">
        <v>17</v>
      </c>
      <c r="DBU4" t="s">
        <v>17</v>
      </c>
      <c r="DBV4" t="s">
        <v>17</v>
      </c>
      <c r="DBW4" t="s">
        <v>17</v>
      </c>
      <c r="DBX4" t="s">
        <v>17</v>
      </c>
      <c r="DBY4" t="s">
        <v>17</v>
      </c>
      <c r="DBZ4" t="s">
        <v>17</v>
      </c>
      <c r="DCA4" t="s">
        <v>17</v>
      </c>
      <c r="DCB4" t="s">
        <v>17</v>
      </c>
      <c r="DCC4" t="s">
        <v>17</v>
      </c>
      <c r="DCD4" t="s">
        <v>17</v>
      </c>
      <c r="DCE4" t="s">
        <v>17</v>
      </c>
      <c r="DCF4" t="s">
        <v>17</v>
      </c>
      <c r="DCG4" t="s">
        <v>17</v>
      </c>
      <c r="DCH4" t="s">
        <v>17</v>
      </c>
      <c r="DCI4" t="s">
        <v>17</v>
      </c>
      <c r="DCJ4" t="s">
        <v>17</v>
      </c>
      <c r="DCK4" t="s">
        <v>17</v>
      </c>
      <c r="DCL4" t="s">
        <v>17</v>
      </c>
      <c r="DCM4" t="s">
        <v>17</v>
      </c>
      <c r="DCN4" t="s">
        <v>17</v>
      </c>
      <c r="DCO4" t="s">
        <v>17</v>
      </c>
      <c r="DCP4" t="s">
        <v>17</v>
      </c>
      <c r="DCQ4" t="s">
        <v>17</v>
      </c>
      <c r="DCR4" t="s">
        <v>17</v>
      </c>
      <c r="DCS4" t="s">
        <v>17</v>
      </c>
      <c r="DCT4" t="s">
        <v>17</v>
      </c>
      <c r="DCU4" t="s">
        <v>17</v>
      </c>
      <c r="DCV4" t="s">
        <v>17</v>
      </c>
      <c r="DCW4" t="s">
        <v>17</v>
      </c>
      <c r="DCX4" t="s">
        <v>17</v>
      </c>
      <c r="DCY4" t="s">
        <v>17</v>
      </c>
      <c r="DCZ4" t="s">
        <v>17</v>
      </c>
      <c r="DDA4" t="s">
        <v>17</v>
      </c>
      <c r="DDB4" t="s">
        <v>17</v>
      </c>
      <c r="DDC4" t="s">
        <v>17</v>
      </c>
      <c r="DDD4" t="s">
        <v>17</v>
      </c>
      <c r="DDE4" t="s">
        <v>17</v>
      </c>
      <c r="DDF4" t="s">
        <v>17</v>
      </c>
      <c r="DDG4" t="s">
        <v>17</v>
      </c>
      <c r="DDH4" t="s">
        <v>17</v>
      </c>
      <c r="DDI4" t="s">
        <v>17</v>
      </c>
      <c r="DDJ4" t="s">
        <v>17</v>
      </c>
      <c r="DDK4" t="s">
        <v>17</v>
      </c>
      <c r="DDL4" t="s">
        <v>17</v>
      </c>
      <c r="DDM4" t="s">
        <v>17</v>
      </c>
      <c r="DDN4" t="s">
        <v>17</v>
      </c>
      <c r="DDO4" t="s">
        <v>17</v>
      </c>
      <c r="DDP4" t="s">
        <v>17</v>
      </c>
      <c r="DDQ4" t="s">
        <v>17</v>
      </c>
      <c r="DDR4" t="s">
        <v>17</v>
      </c>
      <c r="DDS4" t="s">
        <v>17</v>
      </c>
      <c r="DDT4" t="s">
        <v>17</v>
      </c>
      <c r="DDU4" t="s">
        <v>17</v>
      </c>
      <c r="DDV4" t="s">
        <v>17</v>
      </c>
      <c r="DDW4" t="s">
        <v>17</v>
      </c>
      <c r="DDX4" t="s">
        <v>17</v>
      </c>
      <c r="DDY4" t="s">
        <v>17</v>
      </c>
      <c r="DDZ4" t="s">
        <v>17</v>
      </c>
      <c r="DEA4" t="s">
        <v>17</v>
      </c>
      <c r="DEB4" t="s">
        <v>17</v>
      </c>
      <c r="DEC4" t="s">
        <v>17</v>
      </c>
      <c r="DED4" t="s">
        <v>17</v>
      </c>
      <c r="DEE4" t="s">
        <v>17</v>
      </c>
      <c r="DEF4" t="s">
        <v>17</v>
      </c>
      <c r="DEG4" t="s">
        <v>17</v>
      </c>
      <c r="DEH4" t="s">
        <v>17</v>
      </c>
      <c r="DEI4" t="s">
        <v>17</v>
      </c>
      <c r="DEJ4" t="s">
        <v>17</v>
      </c>
      <c r="DEK4" t="s">
        <v>17</v>
      </c>
      <c r="DEL4" t="s">
        <v>17</v>
      </c>
      <c r="DEM4" t="s">
        <v>17</v>
      </c>
      <c r="DEN4" t="s">
        <v>17</v>
      </c>
      <c r="DEO4" t="s">
        <v>17</v>
      </c>
      <c r="DEP4" t="s">
        <v>17</v>
      </c>
      <c r="DEQ4" t="s">
        <v>17</v>
      </c>
      <c r="DER4" t="s">
        <v>17</v>
      </c>
      <c r="DES4" t="s">
        <v>17</v>
      </c>
      <c r="DET4" t="s">
        <v>17</v>
      </c>
      <c r="DEU4" t="s">
        <v>17</v>
      </c>
      <c r="DEV4" t="s">
        <v>17</v>
      </c>
      <c r="DEW4" t="s">
        <v>17</v>
      </c>
      <c r="DEX4" t="s">
        <v>17</v>
      </c>
      <c r="DEY4" t="s">
        <v>17</v>
      </c>
      <c r="DEZ4" t="s">
        <v>17</v>
      </c>
      <c r="DFA4" t="s">
        <v>17</v>
      </c>
      <c r="DFB4" t="s">
        <v>17</v>
      </c>
      <c r="DFC4" t="s">
        <v>17</v>
      </c>
      <c r="DFD4" t="s">
        <v>17</v>
      </c>
      <c r="DFE4" t="s">
        <v>17</v>
      </c>
      <c r="DFF4" t="s">
        <v>17</v>
      </c>
      <c r="DFG4" t="s">
        <v>17</v>
      </c>
      <c r="DFH4" t="s">
        <v>17</v>
      </c>
      <c r="DFI4" t="s">
        <v>17</v>
      </c>
      <c r="DFJ4" t="s">
        <v>17</v>
      </c>
      <c r="DFK4" t="s">
        <v>17</v>
      </c>
      <c r="DFL4" t="s">
        <v>17</v>
      </c>
      <c r="DFM4" t="s">
        <v>17</v>
      </c>
      <c r="DFN4" t="s">
        <v>17</v>
      </c>
      <c r="DFO4" t="s">
        <v>17</v>
      </c>
      <c r="DFP4" t="s">
        <v>17</v>
      </c>
      <c r="DFQ4" t="s">
        <v>17</v>
      </c>
      <c r="DFR4" t="s">
        <v>17</v>
      </c>
      <c r="DFS4" t="s">
        <v>17</v>
      </c>
      <c r="DFT4" t="s">
        <v>17</v>
      </c>
      <c r="DFU4" t="s">
        <v>17</v>
      </c>
      <c r="DFV4" t="s">
        <v>17</v>
      </c>
      <c r="DFW4" t="s">
        <v>17</v>
      </c>
      <c r="DFX4" t="s">
        <v>17</v>
      </c>
      <c r="DFY4" t="s">
        <v>17</v>
      </c>
      <c r="DFZ4" t="s">
        <v>17</v>
      </c>
      <c r="DGA4" t="s">
        <v>17</v>
      </c>
      <c r="DGB4" t="s">
        <v>17</v>
      </c>
      <c r="DGC4" t="s">
        <v>17</v>
      </c>
      <c r="DGD4" t="s">
        <v>17</v>
      </c>
      <c r="DGE4" t="s">
        <v>17</v>
      </c>
      <c r="DGF4" t="s">
        <v>17</v>
      </c>
      <c r="DGG4" t="s">
        <v>17</v>
      </c>
      <c r="DGH4" t="s">
        <v>17</v>
      </c>
      <c r="DGI4" t="s">
        <v>17</v>
      </c>
      <c r="DGJ4" t="s">
        <v>17</v>
      </c>
      <c r="DGK4" t="s">
        <v>17</v>
      </c>
      <c r="DGL4" t="s">
        <v>17</v>
      </c>
      <c r="DGM4" t="s">
        <v>17</v>
      </c>
      <c r="DGN4" t="s">
        <v>17</v>
      </c>
      <c r="DGO4" t="s">
        <v>17</v>
      </c>
      <c r="DGP4" t="s">
        <v>17</v>
      </c>
      <c r="DGQ4" t="s">
        <v>17</v>
      </c>
      <c r="DGR4" t="s">
        <v>17</v>
      </c>
      <c r="DGS4" t="s">
        <v>17</v>
      </c>
      <c r="DGT4" t="s">
        <v>17</v>
      </c>
      <c r="DGU4" t="s">
        <v>17</v>
      </c>
      <c r="DGV4" t="s">
        <v>17</v>
      </c>
      <c r="DGW4" t="s">
        <v>17</v>
      </c>
      <c r="DGX4" t="s">
        <v>17</v>
      </c>
      <c r="DGY4" t="s">
        <v>17</v>
      </c>
      <c r="DGZ4" t="s">
        <v>17</v>
      </c>
      <c r="DHA4" t="s">
        <v>17</v>
      </c>
      <c r="DHB4" t="s">
        <v>17</v>
      </c>
      <c r="DHC4" t="s">
        <v>17</v>
      </c>
      <c r="DHD4" t="s">
        <v>17</v>
      </c>
      <c r="DHE4" t="s">
        <v>17</v>
      </c>
      <c r="DHF4" t="s">
        <v>17</v>
      </c>
      <c r="DHG4" t="s">
        <v>17</v>
      </c>
      <c r="DHH4" t="s">
        <v>17</v>
      </c>
      <c r="DHI4" t="s">
        <v>17</v>
      </c>
      <c r="DHJ4" t="s">
        <v>17</v>
      </c>
      <c r="DHK4" t="s">
        <v>17</v>
      </c>
      <c r="DHL4" t="s">
        <v>17</v>
      </c>
      <c r="DHM4" t="s">
        <v>17</v>
      </c>
      <c r="DHN4" t="s">
        <v>17</v>
      </c>
      <c r="DHO4" t="s">
        <v>17</v>
      </c>
      <c r="DHP4" t="s">
        <v>17</v>
      </c>
      <c r="DHQ4" t="s">
        <v>17</v>
      </c>
      <c r="DHR4" t="s">
        <v>17</v>
      </c>
      <c r="DHS4" t="s">
        <v>17</v>
      </c>
      <c r="DHT4" t="s">
        <v>17</v>
      </c>
      <c r="DHU4" t="s">
        <v>17</v>
      </c>
      <c r="DHV4" t="s">
        <v>17</v>
      </c>
      <c r="DHW4" t="s">
        <v>17</v>
      </c>
      <c r="DHX4" t="s">
        <v>17</v>
      </c>
      <c r="DHY4" t="s">
        <v>17</v>
      </c>
      <c r="DHZ4" t="s">
        <v>17</v>
      </c>
      <c r="DIA4" t="s">
        <v>17</v>
      </c>
      <c r="DIB4" t="s">
        <v>17</v>
      </c>
      <c r="DIC4" t="s">
        <v>17</v>
      </c>
      <c r="DID4" t="s">
        <v>17</v>
      </c>
      <c r="DIE4" t="s">
        <v>17</v>
      </c>
      <c r="DIF4" t="s">
        <v>17</v>
      </c>
      <c r="DIG4" t="s">
        <v>17</v>
      </c>
      <c r="DIH4" t="s">
        <v>17</v>
      </c>
      <c r="DII4" t="s">
        <v>17</v>
      </c>
      <c r="DIJ4" t="s">
        <v>17</v>
      </c>
      <c r="DIK4" t="s">
        <v>17</v>
      </c>
      <c r="DIL4" t="s">
        <v>17</v>
      </c>
      <c r="DIM4" t="s">
        <v>17</v>
      </c>
      <c r="DIN4" t="s">
        <v>17</v>
      </c>
      <c r="DIO4" t="s">
        <v>17</v>
      </c>
      <c r="DIP4" t="s">
        <v>17</v>
      </c>
      <c r="DIQ4" t="s">
        <v>17</v>
      </c>
      <c r="DIR4" t="s">
        <v>17</v>
      </c>
      <c r="DIS4" t="s">
        <v>17</v>
      </c>
      <c r="DIT4" t="s">
        <v>17</v>
      </c>
      <c r="DIU4" t="s">
        <v>17</v>
      </c>
      <c r="DIV4" t="s">
        <v>17</v>
      </c>
      <c r="DIW4" t="s">
        <v>17</v>
      </c>
      <c r="DIX4" t="s">
        <v>17</v>
      </c>
      <c r="DIY4" t="s">
        <v>17</v>
      </c>
      <c r="DIZ4" t="s">
        <v>17</v>
      </c>
      <c r="DJA4" t="s">
        <v>17</v>
      </c>
      <c r="DJB4" t="s">
        <v>17</v>
      </c>
      <c r="DJC4" t="s">
        <v>17</v>
      </c>
      <c r="DJD4" t="s">
        <v>17</v>
      </c>
      <c r="DJE4" t="s">
        <v>17</v>
      </c>
      <c r="DJF4" t="s">
        <v>17</v>
      </c>
      <c r="DJG4" t="s">
        <v>17</v>
      </c>
      <c r="DJH4" t="s">
        <v>17</v>
      </c>
      <c r="DJI4" t="s">
        <v>17</v>
      </c>
      <c r="DJJ4" t="s">
        <v>17</v>
      </c>
      <c r="DJK4" t="s">
        <v>17</v>
      </c>
      <c r="DJL4" t="s">
        <v>17</v>
      </c>
      <c r="DJM4" t="s">
        <v>17</v>
      </c>
      <c r="DJN4" t="s">
        <v>17</v>
      </c>
      <c r="DJO4" t="s">
        <v>17</v>
      </c>
      <c r="DJP4" t="s">
        <v>17</v>
      </c>
      <c r="DJQ4" t="s">
        <v>17</v>
      </c>
      <c r="DJR4" t="s">
        <v>17</v>
      </c>
      <c r="DJS4" t="s">
        <v>17</v>
      </c>
      <c r="DJT4" t="s">
        <v>17</v>
      </c>
      <c r="DJU4" t="s">
        <v>17</v>
      </c>
      <c r="DJV4" t="s">
        <v>17</v>
      </c>
      <c r="DJW4" t="s">
        <v>17</v>
      </c>
      <c r="DJX4" t="s">
        <v>17</v>
      </c>
      <c r="DJY4" t="s">
        <v>17</v>
      </c>
      <c r="DJZ4" t="s">
        <v>17</v>
      </c>
      <c r="DKA4" t="s">
        <v>17</v>
      </c>
      <c r="DKB4" t="s">
        <v>17</v>
      </c>
      <c r="DKC4" t="s">
        <v>17</v>
      </c>
      <c r="DKD4" t="s">
        <v>17</v>
      </c>
      <c r="DKE4" t="s">
        <v>17</v>
      </c>
      <c r="DKF4" t="s">
        <v>17</v>
      </c>
      <c r="DKG4" t="s">
        <v>17</v>
      </c>
      <c r="DKH4" t="s">
        <v>17</v>
      </c>
      <c r="DKI4" t="s">
        <v>17</v>
      </c>
      <c r="DKJ4" t="s">
        <v>17</v>
      </c>
      <c r="DKK4" t="s">
        <v>17</v>
      </c>
      <c r="DKL4" t="s">
        <v>17</v>
      </c>
      <c r="DKM4" t="s">
        <v>17</v>
      </c>
      <c r="DKN4" t="s">
        <v>17</v>
      </c>
      <c r="DKO4" t="s">
        <v>17</v>
      </c>
      <c r="DKP4" t="s">
        <v>17</v>
      </c>
      <c r="DKQ4" t="s">
        <v>17</v>
      </c>
      <c r="DKR4" t="s">
        <v>17</v>
      </c>
      <c r="DKS4" t="s">
        <v>17</v>
      </c>
      <c r="DKT4" t="s">
        <v>17</v>
      </c>
      <c r="DKU4" t="s">
        <v>17</v>
      </c>
      <c r="DKV4" t="s">
        <v>17</v>
      </c>
      <c r="DKW4" t="s">
        <v>17</v>
      </c>
      <c r="DKX4" t="s">
        <v>17</v>
      </c>
      <c r="DKY4" t="s">
        <v>17</v>
      </c>
      <c r="DKZ4" t="s">
        <v>17</v>
      </c>
      <c r="DLA4" t="s">
        <v>17</v>
      </c>
      <c r="DLB4" t="s">
        <v>17</v>
      </c>
      <c r="DLC4" t="s">
        <v>17</v>
      </c>
      <c r="DLD4" t="s">
        <v>17</v>
      </c>
      <c r="DLE4" t="s">
        <v>17</v>
      </c>
      <c r="DLF4" t="s">
        <v>17</v>
      </c>
      <c r="DLG4" t="s">
        <v>17</v>
      </c>
      <c r="DLH4" t="s">
        <v>17</v>
      </c>
      <c r="DLI4" t="s">
        <v>17</v>
      </c>
      <c r="DLJ4" t="s">
        <v>17</v>
      </c>
      <c r="DLK4" t="s">
        <v>17</v>
      </c>
      <c r="DLL4" t="s">
        <v>17</v>
      </c>
      <c r="DLM4" t="s">
        <v>17</v>
      </c>
      <c r="DLN4" t="s">
        <v>17</v>
      </c>
      <c r="DLO4" t="s">
        <v>17</v>
      </c>
      <c r="DLP4" t="s">
        <v>17</v>
      </c>
      <c r="DLQ4" t="s">
        <v>17</v>
      </c>
      <c r="DLR4" t="s">
        <v>17</v>
      </c>
      <c r="DLS4" t="s">
        <v>17</v>
      </c>
      <c r="DLT4" t="s">
        <v>17</v>
      </c>
      <c r="DLU4" t="s">
        <v>17</v>
      </c>
      <c r="DLV4" t="s">
        <v>17</v>
      </c>
      <c r="DLW4" t="s">
        <v>17</v>
      </c>
      <c r="DLX4" t="s">
        <v>17</v>
      </c>
      <c r="DLY4" t="s">
        <v>17</v>
      </c>
      <c r="DLZ4" t="s">
        <v>17</v>
      </c>
      <c r="DMA4" t="s">
        <v>17</v>
      </c>
      <c r="DMB4" t="s">
        <v>17</v>
      </c>
      <c r="DMC4" t="s">
        <v>17</v>
      </c>
      <c r="DMD4" t="s">
        <v>17</v>
      </c>
      <c r="DME4" t="s">
        <v>17</v>
      </c>
      <c r="DMF4" t="s">
        <v>17</v>
      </c>
      <c r="DMG4" t="s">
        <v>17</v>
      </c>
      <c r="DMH4" t="s">
        <v>17</v>
      </c>
      <c r="DMI4" t="s">
        <v>17</v>
      </c>
      <c r="DMJ4" t="s">
        <v>17</v>
      </c>
      <c r="DMK4" t="s">
        <v>17</v>
      </c>
      <c r="DML4" t="s">
        <v>17</v>
      </c>
      <c r="DMM4" t="s">
        <v>17</v>
      </c>
      <c r="DMN4" t="s">
        <v>17</v>
      </c>
      <c r="DMO4" t="s">
        <v>17</v>
      </c>
      <c r="DMP4" t="s">
        <v>17</v>
      </c>
      <c r="DMQ4" t="s">
        <v>17</v>
      </c>
      <c r="DMR4" t="s">
        <v>17</v>
      </c>
      <c r="DMS4" t="s">
        <v>17</v>
      </c>
      <c r="DMT4" t="s">
        <v>17</v>
      </c>
      <c r="DMU4" t="s">
        <v>17</v>
      </c>
      <c r="DMV4" t="s">
        <v>17</v>
      </c>
      <c r="DMW4" t="s">
        <v>17</v>
      </c>
      <c r="DMX4" t="s">
        <v>17</v>
      </c>
      <c r="DMY4" t="s">
        <v>17</v>
      </c>
      <c r="DMZ4" t="s">
        <v>17</v>
      </c>
      <c r="DNA4" t="s">
        <v>17</v>
      </c>
      <c r="DNB4" t="s">
        <v>17</v>
      </c>
      <c r="DNC4" t="s">
        <v>17</v>
      </c>
      <c r="DND4" t="s">
        <v>17</v>
      </c>
      <c r="DNE4" t="s">
        <v>17</v>
      </c>
      <c r="DNF4" t="s">
        <v>17</v>
      </c>
      <c r="DNG4" t="s">
        <v>17</v>
      </c>
      <c r="DNH4" t="s">
        <v>17</v>
      </c>
      <c r="DNI4" t="s">
        <v>17</v>
      </c>
      <c r="DNJ4" t="s">
        <v>17</v>
      </c>
      <c r="DNK4" t="s">
        <v>17</v>
      </c>
      <c r="DNL4" t="s">
        <v>17</v>
      </c>
      <c r="DNM4" t="s">
        <v>17</v>
      </c>
      <c r="DNN4" t="s">
        <v>17</v>
      </c>
      <c r="DNO4" t="s">
        <v>17</v>
      </c>
      <c r="DNP4" t="s">
        <v>17</v>
      </c>
      <c r="DNQ4" t="s">
        <v>17</v>
      </c>
      <c r="DNR4" t="s">
        <v>17</v>
      </c>
      <c r="DNS4" t="s">
        <v>17</v>
      </c>
      <c r="DNT4" t="s">
        <v>17</v>
      </c>
      <c r="DNU4" t="s">
        <v>17</v>
      </c>
      <c r="DNV4" t="s">
        <v>17</v>
      </c>
      <c r="DNW4" t="s">
        <v>17</v>
      </c>
      <c r="DNX4" t="s">
        <v>17</v>
      </c>
      <c r="DNY4" t="s">
        <v>17</v>
      </c>
      <c r="DNZ4" t="s">
        <v>17</v>
      </c>
      <c r="DOA4" t="s">
        <v>17</v>
      </c>
      <c r="DOB4" t="s">
        <v>17</v>
      </c>
      <c r="DOC4" t="s">
        <v>17</v>
      </c>
      <c r="DOD4" t="s">
        <v>17</v>
      </c>
      <c r="DOE4" t="s">
        <v>17</v>
      </c>
      <c r="DOF4" t="s">
        <v>17</v>
      </c>
      <c r="DOG4" t="s">
        <v>17</v>
      </c>
      <c r="DOH4" t="s">
        <v>17</v>
      </c>
      <c r="DOI4" t="s">
        <v>17</v>
      </c>
      <c r="DOJ4" t="s">
        <v>17</v>
      </c>
      <c r="DOK4" t="s">
        <v>17</v>
      </c>
      <c r="DOL4" t="s">
        <v>17</v>
      </c>
      <c r="DOM4" t="s">
        <v>17</v>
      </c>
      <c r="DON4" t="s">
        <v>17</v>
      </c>
      <c r="DOO4" t="s">
        <v>17</v>
      </c>
      <c r="DOP4" t="s">
        <v>17</v>
      </c>
      <c r="DOQ4" t="s">
        <v>17</v>
      </c>
      <c r="DOR4" t="s">
        <v>17</v>
      </c>
      <c r="DOS4" t="s">
        <v>17</v>
      </c>
      <c r="DOT4" t="s">
        <v>17</v>
      </c>
      <c r="DOU4" t="s">
        <v>17</v>
      </c>
      <c r="DOV4" t="s">
        <v>17</v>
      </c>
      <c r="DOW4" t="s">
        <v>17</v>
      </c>
      <c r="DOX4" t="s">
        <v>17</v>
      </c>
      <c r="DOY4" t="s">
        <v>17</v>
      </c>
      <c r="DOZ4" t="s">
        <v>17</v>
      </c>
      <c r="DPA4" t="s">
        <v>17</v>
      </c>
      <c r="DPB4" t="s">
        <v>17</v>
      </c>
      <c r="DPC4" t="s">
        <v>17</v>
      </c>
      <c r="DPD4" t="s">
        <v>17</v>
      </c>
      <c r="DPE4" t="s">
        <v>17</v>
      </c>
      <c r="DPF4" t="s">
        <v>17</v>
      </c>
      <c r="DPG4" t="s">
        <v>17</v>
      </c>
      <c r="DPH4" t="s">
        <v>17</v>
      </c>
      <c r="DPI4" t="s">
        <v>17</v>
      </c>
      <c r="DPJ4" t="s">
        <v>17</v>
      </c>
      <c r="DPK4" t="s">
        <v>17</v>
      </c>
      <c r="DPL4" t="s">
        <v>17</v>
      </c>
      <c r="DPM4" t="s">
        <v>17</v>
      </c>
      <c r="DPN4" t="s">
        <v>17</v>
      </c>
      <c r="DPO4" t="s">
        <v>17</v>
      </c>
      <c r="DPP4" t="s">
        <v>17</v>
      </c>
      <c r="DPQ4" t="s">
        <v>17</v>
      </c>
      <c r="DPR4" t="s">
        <v>17</v>
      </c>
      <c r="DPS4" t="s">
        <v>17</v>
      </c>
      <c r="DPT4" t="s">
        <v>17</v>
      </c>
      <c r="DPU4" t="s">
        <v>17</v>
      </c>
      <c r="DPV4" t="s">
        <v>17</v>
      </c>
      <c r="DPW4" t="s">
        <v>17</v>
      </c>
      <c r="DPX4" t="s">
        <v>17</v>
      </c>
      <c r="DPY4" t="s">
        <v>17</v>
      </c>
      <c r="DPZ4" t="s">
        <v>17</v>
      </c>
      <c r="DQA4" t="s">
        <v>17</v>
      </c>
      <c r="DQB4" t="s">
        <v>17</v>
      </c>
      <c r="DQC4" t="s">
        <v>17</v>
      </c>
      <c r="DQD4" t="s">
        <v>17</v>
      </c>
      <c r="DQE4" t="s">
        <v>17</v>
      </c>
      <c r="DQF4" t="s">
        <v>17</v>
      </c>
      <c r="DQG4" t="s">
        <v>17</v>
      </c>
      <c r="DQH4" t="s">
        <v>17</v>
      </c>
      <c r="DQI4" t="s">
        <v>17</v>
      </c>
      <c r="DQJ4" t="s">
        <v>17</v>
      </c>
      <c r="DQK4" t="s">
        <v>17</v>
      </c>
      <c r="DQL4" t="s">
        <v>17</v>
      </c>
      <c r="DQM4" t="s">
        <v>17</v>
      </c>
      <c r="DQN4" t="s">
        <v>17</v>
      </c>
      <c r="DQO4" t="s">
        <v>17</v>
      </c>
      <c r="DQP4" t="s">
        <v>17</v>
      </c>
      <c r="DQQ4" t="s">
        <v>17</v>
      </c>
      <c r="DQR4" t="s">
        <v>17</v>
      </c>
      <c r="DQS4" t="s">
        <v>17</v>
      </c>
      <c r="DQT4" t="s">
        <v>17</v>
      </c>
      <c r="DQU4" t="s">
        <v>17</v>
      </c>
      <c r="DQV4" t="s">
        <v>17</v>
      </c>
      <c r="DQW4" t="s">
        <v>17</v>
      </c>
      <c r="DQX4" t="s">
        <v>17</v>
      </c>
      <c r="DQY4" t="s">
        <v>17</v>
      </c>
      <c r="DQZ4" t="s">
        <v>17</v>
      </c>
      <c r="DRA4" t="s">
        <v>17</v>
      </c>
      <c r="DRB4" t="s">
        <v>17</v>
      </c>
      <c r="DRC4" t="s">
        <v>17</v>
      </c>
      <c r="DRD4" t="s">
        <v>17</v>
      </c>
      <c r="DRE4" t="s">
        <v>17</v>
      </c>
      <c r="DRF4" t="s">
        <v>17</v>
      </c>
      <c r="DRG4" t="s">
        <v>17</v>
      </c>
      <c r="DRH4" t="s">
        <v>17</v>
      </c>
      <c r="DRI4" t="s">
        <v>17</v>
      </c>
      <c r="DRJ4" t="s">
        <v>17</v>
      </c>
      <c r="DRK4" t="s">
        <v>17</v>
      </c>
      <c r="DRL4" t="s">
        <v>17</v>
      </c>
      <c r="DRM4" t="s">
        <v>17</v>
      </c>
      <c r="DRN4" t="s">
        <v>17</v>
      </c>
      <c r="DRO4" t="s">
        <v>17</v>
      </c>
      <c r="DRP4" t="s">
        <v>17</v>
      </c>
      <c r="DRQ4" t="s">
        <v>17</v>
      </c>
      <c r="DRR4" t="s">
        <v>17</v>
      </c>
      <c r="DRS4" t="s">
        <v>17</v>
      </c>
      <c r="DRT4" t="s">
        <v>17</v>
      </c>
      <c r="DRU4" t="s">
        <v>17</v>
      </c>
      <c r="DRV4" t="s">
        <v>17</v>
      </c>
      <c r="DRW4" t="s">
        <v>17</v>
      </c>
      <c r="DRX4" t="s">
        <v>17</v>
      </c>
      <c r="DRY4" t="s">
        <v>17</v>
      </c>
      <c r="DRZ4" t="s">
        <v>17</v>
      </c>
      <c r="DSA4" t="s">
        <v>17</v>
      </c>
      <c r="DSB4" t="s">
        <v>17</v>
      </c>
      <c r="DSC4" t="s">
        <v>17</v>
      </c>
      <c r="DSD4" t="s">
        <v>17</v>
      </c>
      <c r="DSE4" t="s">
        <v>17</v>
      </c>
      <c r="DSF4" t="s">
        <v>17</v>
      </c>
      <c r="DSG4" t="s">
        <v>17</v>
      </c>
      <c r="DSH4" t="s">
        <v>17</v>
      </c>
      <c r="DSI4" t="s">
        <v>17</v>
      </c>
      <c r="DSJ4" t="s">
        <v>17</v>
      </c>
      <c r="DSK4" t="s">
        <v>17</v>
      </c>
      <c r="DSL4" t="s">
        <v>17</v>
      </c>
      <c r="DSM4" t="s">
        <v>17</v>
      </c>
      <c r="DSN4" t="s">
        <v>17</v>
      </c>
      <c r="DSO4" t="s">
        <v>17</v>
      </c>
      <c r="DSP4" t="s">
        <v>17</v>
      </c>
      <c r="DSQ4" t="s">
        <v>17</v>
      </c>
      <c r="DSR4" t="s">
        <v>17</v>
      </c>
      <c r="DSS4" t="s">
        <v>17</v>
      </c>
      <c r="DST4" t="s">
        <v>17</v>
      </c>
      <c r="DSU4" t="s">
        <v>17</v>
      </c>
      <c r="DSV4" t="s">
        <v>17</v>
      </c>
      <c r="DSW4" t="s">
        <v>17</v>
      </c>
      <c r="DSX4" t="s">
        <v>17</v>
      </c>
      <c r="DSY4" t="s">
        <v>17</v>
      </c>
      <c r="DSZ4" t="s">
        <v>17</v>
      </c>
      <c r="DTA4" t="s">
        <v>17</v>
      </c>
      <c r="DTB4" t="s">
        <v>17</v>
      </c>
      <c r="DTC4" t="s">
        <v>17</v>
      </c>
      <c r="DTD4" t="s">
        <v>17</v>
      </c>
      <c r="DTE4" t="s">
        <v>17</v>
      </c>
      <c r="DTF4" t="s">
        <v>17</v>
      </c>
      <c r="DTG4" t="s">
        <v>17</v>
      </c>
      <c r="DTH4" t="s">
        <v>17</v>
      </c>
      <c r="DTI4" t="s">
        <v>17</v>
      </c>
      <c r="DTJ4" t="s">
        <v>17</v>
      </c>
      <c r="DTK4" t="s">
        <v>17</v>
      </c>
      <c r="DTL4" t="s">
        <v>17</v>
      </c>
      <c r="DTM4" t="s">
        <v>17</v>
      </c>
      <c r="DTN4" t="s">
        <v>17</v>
      </c>
      <c r="DTO4" t="s">
        <v>17</v>
      </c>
      <c r="DTP4" t="s">
        <v>17</v>
      </c>
      <c r="DTQ4" t="s">
        <v>17</v>
      </c>
      <c r="DTR4" t="s">
        <v>17</v>
      </c>
      <c r="DTS4" t="s">
        <v>17</v>
      </c>
      <c r="DTT4" t="s">
        <v>17</v>
      </c>
      <c r="DTU4" t="s">
        <v>17</v>
      </c>
      <c r="DTV4" t="s">
        <v>17</v>
      </c>
      <c r="DTW4" t="s">
        <v>17</v>
      </c>
      <c r="DTX4" t="s">
        <v>17</v>
      </c>
      <c r="DTY4" t="s">
        <v>17</v>
      </c>
      <c r="DTZ4" t="s">
        <v>17</v>
      </c>
      <c r="DUA4" t="s">
        <v>17</v>
      </c>
      <c r="DUB4" t="s">
        <v>17</v>
      </c>
      <c r="DUC4" t="s">
        <v>17</v>
      </c>
      <c r="DUD4" t="s">
        <v>17</v>
      </c>
      <c r="DUE4" t="s">
        <v>17</v>
      </c>
      <c r="DUF4" t="s">
        <v>17</v>
      </c>
      <c r="DUG4" t="s">
        <v>17</v>
      </c>
      <c r="DUH4" t="s">
        <v>17</v>
      </c>
      <c r="DUI4" t="s">
        <v>17</v>
      </c>
      <c r="DUJ4" t="s">
        <v>17</v>
      </c>
      <c r="DUK4" t="s">
        <v>17</v>
      </c>
      <c r="DUL4" t="s">
        <v>17</v>
      </c>
      <c r="DUM4" t="s">
        <v>17</v>
      </c>
      <c r="DUN4" t="s">
        <v>17</v>
      </c>
      <c r="DUO4" t="s">
        <v>17</v>
      </c>
      <c r="DUP4" t="s">
        <v>17</v>
      </c>
      <c r="DUQ4" t="s">
        <v>17</v>
      </c>
      <c r="DUR4" t="s">
        <v>17</v>
      </c>
      <c r="DUS4" t="s">
        <v>17</v>
      </c>
      <c r="DUT4" t="s">
        <v>17</v>
      </c>
      <c r="DUU4" t="s">
        <v>17</v>
      </c>
      <c r="DUV4" t="s">
        <v>17</v>
      </c>
      <c r="DUW4" t="s">
        <v>17</v>
      </c>
      <c r="DUX4" t="s">
        <v>17</v>
      </c>
      <c r="DUY4" t="s">
        <v>17</v>
      </c>
      <c r="DUZ4" t="s">
        <v>17</v>
      </c>
      <c r="DVA4" t="s">
        <v>17</v>
      </c>
      <c r="DVB4" t="s">
        <v>17</v>
      </c>
      <c r="DVC4" t="s">
        <v>17</v>
      </c>
      <c r="DVD4" t="s">
        <v>17</v>
      </c>
      <c r="DVE4" t="s">
        <v>17</v>
      </c>
      <c r="DVF4" t="s">
        <v>17</v>
      </c>
      <c r="DVG4" t="s">
        <v>17</v>
      </c>
      <c r="DVH4" t="s">
        <v>17</v>
      </c>
      <c r="DVI4" t="s">
        <v>17</v>
      </c>
      <c r="DVJ4" t="s">
        <v>17</v>
      </c>
      <c r="DVK4" t="s">
        <v>17</v>
      </c>
      <c r="DVL4" t="s">
        <v>17</v>
      </c>
      <c r="DVM4" t="s">
        <v>17</v>
      </c>
      <c r="DVN4" t="s">
        <v>17</v>
      </c>
      <c r="DVO4" t="s">
        <v>17</v>
      </c>
      <c r="DVP4" t="s">
        <v>17</v>
      </c>
      <c r="DVQ4" t="s">
        <v>17</v>
      </c>
      <c r="DVR4" t="s">
        <v>17</v>
      </c>
      <c r="DVS4" t="s">
        <v>17</v>
      </c>
      <c r="DVT4" t="s">
        <v>17</v>
      </c>
      <c r="DVU4" t="s">
        <v>17</v>
      </c>
      <c r="DVV4" t="s">
        <v>17</v>
      </c>
      <c r="DVW4" t="s">
        <v>17</v>
      </c>
      <c r="DVX4" t="s">
        <v>17</v>
      </c>
      <c r="DVY4" t="s">
        <v>17</v>
      </c>
      <c r="DVZ4" t="s">
        <v>17</v>
      </c>
      <c r="DWA4" t="s">
        <v>17</v>
      </c>
      <c r="DWB4" t="s">
        <v>17</v>
      </c>
      <c r="DWC4" t="s">
        <v>17</v>
      </c>
      <c r="DWD4" t="s">
        <v>17</v>
      </c>
      <c r="DWE4" t="s">
        <v>17</v>
      </c>
      <c r="DWF4" t="s">
        <v>17</v>
      </c>
      <c r="DWG4" t="s">
        <v>17</v>
      </c>
      <c r="DWH4" t="s">
        <v>17</v>
      </c>
      <c r="DWI4" t="s">
        <v>17</v>
      </c>
      <c r="DWJ4" t="s">
        <v>17</v>
      </c>
      <c r="DWK4" t="s">
        <v>17</v>
      </c>
      <c r="DWL4" t="s">
        <v>17</v>
      </c>
      <c r="DWM4" t="s">
        <v>17</v>
      </c>
      <c r="DWN4" t="s">
        <v>17</v>
      </c>
      <c r="DWO4" t="s">
        <v>17</v>
      </c>
      <c r="DWP4" t="s">
        <v>17</v>
      </c>
      <c r="DWQ4" t="s">
        <v>17</v>
      </c>
      <c r="DWR4" t="s">
        <v>17</v>
      </c>
      <c r="DWS4" t="s">
        <v>17</v>
      </c>
      <c r="DWT4" t="s">
        <v>17</v>
      </c>
      <c r="DWU4" t="s">
        <v>17</v>
      </c>
      <c r="DWV4" t="s">
        <v>17</v>
      </c>
      <c r="DWW4" t="s">
        <v>17</v>
      </c>
      <c r="DWX4" t="s">
        <v>17</v>
      </c>
      <c r="DWY4" t="s">
        <v>17</v>
      </c>
      <c r="DWZ4" t="s">
        <v>17</v>
      </c>
      <c r="DXA4" t="s">
        <v>17</v>
      </c>
      <c r="DXB4" t="s">
        <v>17</v>
      </c>
      <c r="DXC4" t="s">
        <v>17</v>
      </c>
      <c r="DXD4" t="s">
        <v>17</v>
      </c>
      <c r="DXE4" t="s">
        <v>17</v>
      </c>
      <c r="DXF4" t="s">
        <v>17</v>
      </c>
      <c r="DXG4" t="s">
        <v>17</v>
      </c>
      <c r="DXH4" t="s">
        <v>17</v>
      </c>
      <c r="DXI4" t="s">
        <v>17</v>
      </c>
      <c r="DXJ4" t="s">
        <v>17</v>
      </c>
      <c r="DXK4" t="s">
        <v>17</v>
      </c>
      <c r="DXL4" t="s">
        <v>17</v>
      </c>
      <c r="DXM4" t="s">
        <v>17</v>
      </c>
      <c r="DXN4" t="s">
        <v>17</v>
      </c>
      <c r="DXO4" t="s">
        <v>17</v>
      </c>
      <c r="DXP4" t="s">
        <v>17</v>
      </c>
      <c r="DXQ4" t="s">
        <v>17</v>
      </c>
      <c r="DXR4" t="s">
        <v>17</v>
      </c>
      <c r="DXS4" t="s">
        <v>17</v>
      </c>
      <c r="DXT4" t="s">
        <v>17</v>
      </c>
      <c r="DXU4" t="s">
        <v>17</v>
      </c>
      <c r="DXV4" t="s">
        <v>17</v>
      </c>
      <c r="DXW4" t="s">
        <v>17</v>
      </c>
      <c r="DXX4" t="s">
        <v>17</v>
      </c>
      <c r="DXY4" t="s">
        <v>17</v>
      </c>
      <c r="DXZ4" t="s">
        <v>17</v>
      </c>
      <c r="DYA4" t="s">
        <v>17</v>
      </c>
      <c r="DYB4" t="s">
        <v>17</v>
      </c>
      <c r="DYC4" t="s">
        <v>17</v>
      </c>
      <c r="DYD4" t="s">
        <v>17</v>
      </c>
      <c r="DYE4" t="s">
        <v>17</v>
      </c>
      <c r="DYF4" t="s">
        <v>17</v>
      </c>
      <c r="DYG4" t="s">
        <v>17</v>
      </c>
      <c r="DYH4" t="s">
        <v>17</v>
      </c>
      <c r="DYI4" t="s">
        <v>17</v>
      </c>
      <c r="DYJ4" t="s">
        <v>17</v>
      </c>
      <c r="DYK4" t="s">
        <v>17</v>
      </c>
      <c r="DYL4" t="s">
        <v>17</v>
      </c>
      <c r="DYM4" t="s">
        <v>17</v>
      </c>
      <c r="DYN4" t="s">
        <v>17</v>
      </c>
      <c r="DYO4" t="s">
        <v>17</v>
      </c>
      <c r="DYP4" t="s">
        <v>17</v>
      </c>
      <c r="DYQ4" t="s">
        <v>17</v>
      </c>
      <c r="DYR4" t="s">
        <v>17</v>
      </c>
      <c r="DYS4" t="s">
        <v>17</v>
      </c>
      <c r="DYT4" t="s">
        <v>17</v>
      </c>
      <c r="DYU4" t="s">
        <v>17</v>
      </c>
      <c r="DYV4" t="s">
        <v>17</v>
      </c>
      <c r="DYW4" t="s">
        <v>17</v>
      </c>
      <c r="DYX4" t="s">
        <v>17</v>
      </c>
      <c r="DYY4" t="s">
        <v>17</v>
      </c>
      <c r="DYZ4" t="s">
        <v>17</v>
      </c>
      <c r="DZA4" t="s">
        <v>17</v>
      </c>
      <c r="DZB4" t="s">
        <v>17</v>
      </c>
      <c r="DZC4" t="s">
        <v>17</v>
      </c>
      <c r="DZD4" t="s">
        <v>17</v>
      </c>
      <c r="DZE4" t="s">
        <v>17</v>
      </c>
      <c r="DZF4" t="s">
        <v>17</v>
      </c>
      <c r="DZG4" t="s">
        <v>17</v>
      </c>
      <c r="DZH4" t="s">
        <v>17</v>
      </c>
      <c r="DZI4" t="s">
        <v>17</v>
      </c>
      <c r="DZJ4" t="s">
        <v>17</v>
      </c>
      <c r="DZK4" t="s">
        <v>17</v>
      </c>
      <c r="DZL4" t="s">
        <v>17</v>
      </c>
      <c r="DZM4" t="s">
        <v>17</v>
      </c>
      <c r="DZN4" t="s">
        <v>17</v>
      </c>
      <c r="DZO4" t="s">
        <v>17</v>
      </c>
      <c r="DZP4" t="s">
        <v>17</v>
      </c>
      <c r="DZQ4" t="s">
        <v>17</v>
      </c>
      <c r="DZR4" t="s">
        <v>17</v>
      </c>
      <c r="DZS4" t="s">
        <v>17</v>
      </c>
      <c r="DZT4" t="s">
        <v>17</v>
      </c>
      <c r="DZU4" t="s">
        <v>17</v>
      </c>
      <c r="DZV4" t="s">
        <v>17</v>
      </c>
      <c r="DZW4" t="s">
        <v>17</v>
      </c>
      <c r="DZX4" t="s">
        <v>17</v>
      </c>
      <c r="DZY4" t="s">
        <v>17</v>
      </c>
      <c r="DZZ4" t="s">
        <v>17</v>
      </c>
      <c r="EAA4" t="s">
        <v>17</v>
      </c>
      <c r="EAB4" t="s">
        <v>17</v>
      </c>
      <c r="EAC4" t="s">
        <v>17</v>
      </c>
      <c r="EAD4" t="s">
        <v>17</v>
      </c>
      <c r="EAE4" t="s">
        <v>17</v>
      </c>
      <c r="EAF4" t="s">
        <v>17</v>
      </c>
      <c r="EAG4" t="s">
        <v>17</v>
      </c>
      <c r="EAH4" t="s">
        <v>17</v>
      </c>
      <c r="EAI4" t="s">
        <v>17</v>
      </c>
      <c r="EAJ4" t="s">
        <v>17</v>
      </c>
      <c r="EAK4" t="s">
        <v>17</v>
      </c>
      <c r="EAL4" t="s">
        <v>17</v>
      </c>
      <c r="EAM4" t="s">
        <v>17</v>
      </c>
      <c r="EAN4" t="s">
        <v>17</v>
      </c>
      <c r="EAO4" t="s">
        <v>17</v>
      </c>
      <c r="EAP4" t="s">
        <v>17</v>
      </c>
      <c r="EAQ4" t="s">
        <v>17</v>
      </c>
      <c r="EAR4" t="s">
        <v>17</v>
      </c>
      <c r="EAS4" t="s">
        <v>17</v>
      </c>
      <c r="EAT4" t="s">
        <v>17</v>
      </c>
      <c r="EAU4" t="s">
        <v>17</v>
      </c>
      <c r="EAV4" t="s">
        <v>17</v>
      </c>
      <c r="EAW4" t="s">
        <v>17</v>
      </c>
      <c r="EAX4" t="s">
        <v>17</v>
      </c>
      <c r="EAY4" t="s">
        <v>17</v>
      </c>
      <c r="EAZ4" t="s">
        <v>17</v>
      </c>
      <c r="EBA4" t="s">
        <v>17</v>
      </c>
      <c r="EBB4" t="s">
        <v>17</v>
      </c>
      <c r="EBC4" t="s">
        <v>17</v>
      </c>
      <c r="EBD4" t="s">
        <v>17</v>
      </c>
      <c r="EBE4" t="s">
        <v>17</v>
      </c>
      <c r="EBF4" t="s">
        <v>17</v>
      </c>
      <c r="EBG4" t="s">
        <v>17</v>
      </c>
      <c r="EBH4" t="s">
        <v>17</v>
      </c>
      <c r="EBI4" t="s">
        <v>17</v>
      </c>
      <c r="EBJ4" t="s">
        <v>17</v>
      </c>
      <c r="EBK4" t="s">
        <v>17</v>
      </c>
      <c r="EBL4" t="s">
        <v>17</v>
      </c>
      <c r="EBM4" t="s">
        <v>17</v>
      </c>
      <c r="EBN4" t="s">
        <v>17</v>
      </c>
      <c r="EBO4" t="s">
        <v>17</v>
      </c>
      <c r="EBP4" t="s">
        <v>17</v>
      </c>
      <c r="EBQ4" t="s">
        <v>17</v>
      </c>
      <c r="EBR4" t="s">
        <v>17</v>
      </c>
      <c r="EBS4" t="s">
        <v>17</v>
      </c>
      <c r="EBT4" t="s">
        <v>17</v>
      </c>
      <c r="EBU4" t="s">
        <v>17</v>
      </c>
      <c r="EBV4" t="s">
        <v>17</v>
      </c>
      <c r="EBW4" t="s">
        <v>17</v>
      </c>
      <c r="EBX4" t="s">
        <v>17</v>
      </c>
      <c r="EBY4" t="s">
        <v>17</v>
      </c>
      <c r="EBZ4" t="s">
        <v>17</v>
      </c>
      <c r="ECA4" t="s">
        <v>17</v>
      </c>
      <c r="ECB4" t="s">
        <v>17</v>
      </c>
      <c r="ECC4" t="s">
        <v>17</v>
      </c>
      <c r="ECD4" t="s">
        <v>17</v>
      </c>
      <c r="ECE4" t="s">
        <v>17</v>
      </c>
      <c r="ECF4" t="s">
        <v>17</v>
      </c>
      <c r="ECG4" t="s">
        <v>17</v>
      </c>
      <c r="ECH4" t="s">
        <v>17</v>
      </c>
      <c r="ECI4" t="s">
        <v>17</v>
      </c>
      <c r="ECJ4" t="s">
        <v>17</v>
      </c>
      <c r="ECK4" t="s">
        <v>17</v>
      </c>
      <c r="ECL4" t="s">
        <v>17</v>
      </c>
      <c r="ECM4" t="s">
        <v>17</v>
      </c>
      <c r="ECN4" t="s">
        <v>17</v>
      </c>
      <c r="ECO4" t="s">
        <v>17</v>
      </c>
      <c r="ECP4" t="s">
        <v>17</v>
      </c>
      <c r="ECQ4" t="s">
        <v>17</v>
      </c>
      <c r="ECR4" t="s">
        <v>17</v>
      </c>
      <c r="ECS4" t="s">
        <v>17</v>
      </c>
      <c r="ECT4" t="s">
        <v>17</v>
      </c>
      <c r="ECU4" t="s">
        <v>17</v>
      </c>
      <c r="ECV4" t="s">
        <v>17</v>
      </c>
      <c r="ECW4" t="s">
        <v>17</v>
      </c>
      <c r="ECX4" t="s">
        <v>17</v>
      </c>
      <c r="ECY4" t="s">
        <v>17</v>
      </c>
      <c r="ECZ4" t="s">
        <v>17</v>
      </c>
      <c r="EDA4" t="s">
        <v>17</v>
      </c>
      <c r="EDB4" t="s">
        <v>17</v>
      </c>
      <c r="EDC4" t="s">
        <v>17</v>
      </c>
      <c r="EDD4" t="s">
        <v>17</v>
      </c>
      <c r="EDE4" t="s">
        <v>17</v>
      </c>
      <c r="EDF4" t="s">
        <v>17</v>
      </c>
      <c r="EDG4" t="s">
        <v>17</v>
      </c>
      <c r="EDH4" t="s">
        <v>17</v>
      </c>
      <c r="EDI4" t="s">
        <v>17</v>
      </c>
      <c r="EDJ4" t="s">
        <v>17</v>
      </c>
      <c r="EDK4" t="s">
        <v>17</v>
      </c>
      <c r="EDL4" t="s">
        <v>17</v>
      </c>
      <c r="EDM4" t="s">
        <v>17</v>
      </c>
      <c r="EDN4" t="s">
        <v>17</v>
      </c>
      <c r="EDO4" t="s">
        <v>17</v>
      </c>
      <c r="EDP4" t="s">
        <v>17</v>
      </c>
      <c r="EDQ4" t="s">
        <v>17</v>
      </c>
      <c r="EDR4" t="s">
        <v>17</v>
      </c>
      <c r="EDS4" t="s">
        <v>17</v>
      </c>
      <c r="EDT4" t="s">
        <v>17</v>
      </c>
      <c r="EDU4" t="s">
        <v>17</v>
      </c>
      <c r="EDV4" t="s">
        <v>17</v>
      </c>
      <c r="EDW4" t="s">
        <v>17</v>
      </c>
      <c r="EDX4" t="s">
        <v>17</v>
      </c>
      <c r="EDY4" t="s">
        <v>17</v>
      </c>
      <c r="EDZ4" t="s">
        <v>17</v>
      </c>
      <c r="EEA4" t="s">
        <v>17</v>
      </c>
      <c r="EEB4" t="s">
        <v>17</v>
      </c>
      <c r="EEC4" t="s">
        <v>17</v>
      </c>
      <c r="EED4" t="s">
        <v>17</v>
      </c>
      <c r="EEE4" t="s">
        <v>17</v>
      </c>
      <c r="EEF4" t="s">
        <v>17</v>
      </c>
      <c r="EEG4" t="s">
        <v>17</v>
      </c>
      <c r="EEH4" t="s">
        <v>17</v>
      </c>
      <c r="EEI4" t="s">
        <v>17</v>
      </c>
      <c r="EEJ4" t="s">
        <v>17</v>
      </c>
      <c r="EEK4" t="s">
        <v>17</v>
      </c>
      <c r="EEL4" t="s">
        <v>17</v>
      </c>
      <c r="EEM4" t="s">
        <v>17</v>
      </c>
      <c r="EEN4" t="s">
        <v>17</v>
      </c>
      <c r="EEO4" t="s">
        <v>17</v>
      </c>
      <c r="EEP4" t="s">
        <v>17</v>
      </c>
      <c r="EEQ4" t="s">
        <v>17</v>
      </c>
      <c r="EER4" t="s">
        <v>17</v>
      </c>
      <c r="EES4" t="s">
        <v>17</v>
      </c>
      <c r="EET4" t="s">
        <v>17</v>
      </c>
      <c r="EEU4" t="s">
        <v>17</v>
      </c>
      <c r="EEV4" t="s">
        <v>17</v>
      </c>
      <c r="EEW4" t="s">
        <v>17</v>
      </c>
      <c r="EEX4" t="s">
        <v>17</v>
      </c>
      <c r="EEY4" t="s">
        <v>17</v>
      </c>
      <c r="EEZ4" t="s">
        <v>17</v>
      </c>
      <c r="EFA4" t="s">
        <v>17</v>
      </c>
      <c r="EFB4" t="s">
        <v>17</v>
      </c>
      <c r="EFC4" t="s">
        <v>17</v>
      </c>
      <c r="EFD4" t="s">
        <v>17</v>
      </c>
      <c r="EFE4" t="s">
        <v>17</v>
      </c>
      <c r="EFF4" t="s">
        <v>17</v>
      </c>
      <c r="EFG4" t="s">
        <v>17</v>
      </c>
      <c r="EFH4" t="s">
        <v>17</v>
      </c>
      <c r="EFI4" t="s">
        <v>17</v>
      </c>
      <c r="EFJ4" t="s">
        <v>17</v>
      </c>
      <c r="EFK4" t="s">
        <v>17</v>
      </c>
      <c r="EFL4" t="s">
        <v>17</v>
      </c>
      <c r="EFM4" t="s">
        <v>17</v>
      </c>
      <c r="EFN4" t="s">
        <v>17</v>
      </c>
      <c r="EFO4" t="s">
        <v>17</v>
      </c>
      <c r="EFP4" t="s">
        <v>17</v>
      </c>
      <c r="EFQ4" t="s">
        <v>17</v>
      </c>
      <c r="EFR4" t="s">
        <v>17</v>
      </c>
      <c r="EFS4" t="s">
        <v>17</v>
      </c>
      <c r="EFT4" t="s">
        <v>17</v>
      </c>
      <c r="EFU4" t="s">
        <v>17</v>
      </c>
      <c r="EFV4" t="s">
        <v>17</v>
      </c>
      <c r="EFW4" t="s">
        <v>17</v>
      </c>
      <c r="EFX4" t="s">
        <v>17</v>
      </c>
      <c r="EFY4" t="s">
        <v>17</v>
      </c>
      <c r="EFZ4" t="s">
        <v>17</v>
      </c>
      <c r="EGA4" t="s">
        <v>17</v>
      </c>
      <c r="EGB4" t="s">
        <v>17</v>
      </c>
      <c r="EGC4" t="s">
        <v>17</v>
      </c>
      <c r="EGD4" t="s">
        <v>17</v>
      </c>
      <c r="EGE4" t="s">
        <v>17</v>
      </c>
      <c r="EGF4" t="s">
        <v>17</v>
      </c>
      <c r="EGG4" t="s">
        <v>17</v>
      </c>
      <c r="EGH4" t="s">
        <v>17</v>
      </c>
      <c r="EGI4" t="s">
        <v>17</v>
      </c>
      <c r="EGJ4" t="s">
        <v>17</v>
      </c>
      <c r="EGK4" t="s">
        <v>17</v>
      </c>
      <c r="EGL4" t="s">
        <v>17</v>
      </c>
      <c r="EGM4" t="s">
        <v>17</v>
      </c>
      <c r="EGN4" t="s">
        <v>17</v>
      </c>
      <c r="EGO4" t="s">
        <v>17</v>
      </c>
      <c r="EGP4" t="s">
        <v>17</v>
      </c>
      <c r="EGQ4" t="s">
        <v>17</v>
      </c>
      <c r="EGR4" t="s">
        <v>17</v>
      </c>
      <c r="EGS4" t="s">
        <v>17</v>
      </c>
      <c r="EGT4" t="s">
        <v>17</v>
      </c>
      <c r="EGU4" t="s">
        <v>17</v>
      </c>
      <c r="EGV4" t="s">
        <v>17</v>
      </c>
      <c r="EGW4" t="s">
        <v>17</v>
      </c>
      <c r="EGX4" t="s">
        <v>17</v>
      </c>
      <c r="EGY4" t="s">
        <v>17</v>
      </c>
      <c r="EGZ4" t="s">
        <v>17</v>
      </c>
      <c r="EHA4" t="s">
        <v>17</v>
      </c>
      <c r="EHB4" t="s">
        <v>17</v>
      </c>
      <c r="EHC4" t="s">
        <v>17</v>
      </c>
      <c r="EHD4" t="s">
        <v>17</v>
      </c>
      <c r="EHE4" t="s">
        <v>17</v>
      </c>
      <c r="EHF4" t="s">
        <v>17</v>
      </c>
      <c r="EHG4" t="s">
        <v>17</v>
      </c>
      <c r="EHH4" t="s">
        <v>17</v>
      </c>
      <c r="EHI4" t="s">
        <v>17</v>
      </c>
      <c r="EHJ4" t="s">
        <v>17</v>
      </c>
      <c r="EHK4" t="s">
        <v>17</v>
      </c>
      <c r="EHL4" t="s">
        <v>17</v>
      </c>
      <c r="EHM4" t="s">
        <v>17</v>
      </c>
      <c r="EHN4" t="s">
        <v>17</v>
      </c>
      <c r="EHO4" t="s">
        <v>17</v>
      </c>
      <c r="EHP4" t="s">
        <v>17</v>
      </c>
      <c r="EHQ4" t="s">
        <v>17</v>
      </c>
      <c r="EHR4" t="s">
        <v>17</v>
      </c>
      <c r="EHS4" t="s">
        <v>17</v>
      </c>
      <c r="EHT4" t="s">
        <v>17</v>
      </c>
      <c r="EHU4" t="s">
        <v>17</v>
      </c>
      <c r="EHV4" t="s">
        <v>17</v>
      </c>
      <c r="EHW4" t="s">
        <v>17</v>
      </c>
      <c r="EHX4" t="s">
        <v>17</v>
      </c>
      <c r="EHY4" t="s">
        <v>17</v>
      </c>
      <c r="EHZ4" t="s">
        <v>17</v>
      </c>
      <c r="EIA4" t="s">
        <v>17</v>
      </c>
      <c r="EIB4" t="s">
        <v>17</v>
      </c>
      <c r="EIC4" t="s">
        <v>17</v>
      </c>
      <c r="EID4" t="s">
        <v>17</v>
      </c>
      <c r="EIE4" t="s">
        <v>17</v>
      </c>
      <c r="EIF4" t="s">
        <v>17</v>
      </c>
      <c r="EIG4" t="s">
        <v>17</v>
      </c>
      <c r="EIH4" t="s">
        <v>17</v>
      </c>
      <c r="EII4" t="s">
        <v>17</v>
      </c>
      <c r="EIJ4" t="s">
        <v>17</v>
      </c>
      <c r="EIK4" t="s">
        <v>17</v>
      </c>
      <c r="EIL4" t="s">
        <v>17</v>
      </c>
      <c r="EIM4" t="s">
        <v>17</v>
      </c>
      <c r="EIN4" t="s">
        <v>17</v>
      </c>
      <c r="EIO4" t="s">
        <v>17</v>
      </c>
      <c r="EIP4" t="s">
        <v>17</v>
      </c>
      <c r="EIQ4" t="s">
        <v>17</v>
      </c>
      <c r="EIR4" t="s">
        <v>17</v>
      </c>
      <c r="EIS4" t="s">
        <v>17</v>
      </c>
      <c r="EIT4" t="s">
        <v>17</v>
      </c>
      <c r="EIU4" t="s">
        <v>17</v>
      </c>
      <c r="EIV4" t="s">
        <v>17</v>
      </c>
      <c r="EIW4" t="s">
        <v>17</v>
      </c>
      <c r="EIX4" t="s">
        <v>17</v>
      </c>
      <c r="EIY4" t="s">
        <v>17</v>
      </c>
      <c r="EIZ4" t="s">
        <v>17</v>
      </c>
      <c r="EJA4" t="s">
        <v>17</v>
      </c>
      <c r="EJB4" t="s">
        <v>17</v>
      </c>
      <c r="EJC4" t="s">
        <v>17</v>
      </c>
      <c r="EJD4" t="s">
        <v>17</v>
      </c>
      <c r="EJE4" t="s">
        <v>17</v>
      </c>
      <c r="EJF4" t="s">
        <v>17</v>
      </c>
      <c r="EJG4" t="s">
        <v>17</v>
      </c>
      <c r="EJH4" t="s">
        <v>17</v>
      </c>
      <c r="EJI4" t="s">
        <v>17</v>
      </c>
      <c r="EJJ4" t="s">
        <v>17</v>
      </c>
      <c r="EJK4" t="s">
        <v>17</v>
      </c>
      <c r="EJL4" t="s">
        <v>17</v>
      </c>
      <c r="EJM4" t="s">
        <v>17</v>
      </c>
      <c r="EJN4" t="s">
        <v>17</v>
      </c>
      <c r="EJO4" t="s">
        <v>17</v>
      </c>
      <c r="EJP4" t="s">
        <v>17</v>
      </c>
      <c r="EJQ4" t="s">
        <v>17</v>
      </c>
      <c r="EJR4" t="s">
        <v>17</v>
      </c>
      <c r="EJS4" t="s">
        <v>17</v>
      </c>
      <c r="EJT4" t="s">
        <v>17</v>
      </c>
      <c r="EJU4" t="s">
        <v>17</v>
      </c>
      <c r="EJV4" t="s">
        <v>17</v>
      </c>
      <c r="EJW4" t="s">
        <v>17</v>
      </c>
      <c r="EJX4" t="s">
        <v>17</v>
      </c>
      <c r="EJY4" t="s">
        <v>17</v>
      </c>
      <c r="EJZ4" t="s">
        <v>17</v>
      </c>
      <c r="EKA4" t="s">
        <v>17</v>
      </c>
      <c r="EKB4" t="s">
        <v>17</v>
      </c>
      <c r="EKC4" t="s">
        <v>17</v>
      </c>
      <c r="EKD4" t="s">
        <v>17</v>
      </c>
      <c r="EKE4" t="s">
        <v>17</v>
      </c>
      <c r="EKF4" t="s">
        <v>17</v>
      </c>
      <c r="EKG4" t="s">
        <v>17</v>
      </c>
      <c r="EKH4" t="s">
        <v>17</v>
      </c>
      <c r="EKI4" t="s">
        <v>17</v>
      </c>
      <c r="EKJ4" t="s">
        <v>17</v>
      </c>
      <c r="EKK4" t="s">
        <v>17</v>
      </c>
      <c r="EKL4" t="s">
        <v>17</v>
      </c>
      <c r="EKM4" t="s">
        <v>17</v>
      </c>
      <c r="EKN4" t="s">
        <v>17</v>
      </c>
      <c r="EKO4" t="s">
        <v>17</v>
      </c>
      <c r="EKP4" t="s">
        <v>17</v>
      </c>
      <c r="EKQ4" t="s">
        <v>17</v>
      </c>
      <c r="EKR4" t="s">
        <v>17</v>
      </c>
      <c r="EKS4" t="s">
        <v>17</v>
      </c>
      <c r="EKT4" t="s">
        <v>17</v>
      </c>
      <c r="EKU4" t="s">
        <v>17</v>
      </c>
      <c r="EKV4" t="s">
        <v>17</v>
      </c>
      <c r="EKW4" t="s">
        <v>17</v>
      </c>
      <c r="EKX4" t="s">
        <v>17</v>
      </c>
      <c r="EKY4" t="s">
        <v>17</v>
      </c>
      <c r="EKZ4" t="s">
        <v>17</v>
      </c>
      <c r="ELA4" t="s">
        <v>17</v>
      </c>
      <c r="ELB4" t="s">
        <v>17</v>
      </c>
      <c r="ELC4" t="s">
        <v>17</v>
      </c>
      <c r="ELD4" t="s">
        <v>17</v>
      </c>
      <c r="ELE4" t="s">
        <v>17</v>
      </c>
      <c r="ELF4" t="s">
        <v>17</v>
      </c>
      <c r="ELG4" t="s">
        <v>17</v>
      </c>
      <c r="ELH4" t="s">
        <v>17</v>
      </c>
      <c r="ELI4" t="s">
        <v>17</v>
      </c>
      <c r="ELJ4" t="s">
        <v>17</v>
      </c>
      <c r="ELK4" t="s">
        <v>17</v>
      </c>
      <c r="ELL4" t="s">
        <v>17</v>
      </c>
      <c r="ELM4" t="s">
        <v>17</v>
      </c>
      <c r="ELN4" t="s">
        <v>17</v>
      </c>
      <c r="ELO4" t="s">
        <v>17</v>
      </c>
      <c r="ELP4" t="s">
        <v>17</v>
      </c>
      <c r="ELQ4" t="s">
        <v>17</v>
      </c>
      <c r="ELR4" t="s">
        <v>17</v>
      </c>
      <c r="ELS4" t="s">
        <v>17</v>
      </c>
      <c r="ELT4" t="s">
        <v>17</v>
      </c>
      <c r="ELU4" t="s">
        <v>17</v>
      </c>
      <c r="ELV4" t="s">
        <v>17</v>
      </c>
      <c r="ELW4" t="s">
        <v>17</v>
      </c>
      <c r="ELX4" t="s">
        <v>17</v>
      </c>
      <c r="ELY4" t="s">
        <v>17</v>
      </c>
      <c r="ELZ4" t="s">
        <v>17</v>
      </c>
      <c r="EMA4" t="s">
        <v>17</v>
      </c>
      <c r="EMB4" t="s">
        <v>17</v>
      </c>
      <c r="EMC4" t="s">
        <v>17</v>
      </c>
      <c r="EMD4" t="s">
        <v>17</v>
      </c>
      <c r="EME4" t="s">
        <v>17</v>
      </c>
      <c r="EMF4" t="s">
        <v>17</v>
      </c>
      <c r="EMG4" t="s">
        <v>17</v>
      </c>
      <c r="EMH4" t="s">
        <v>17</v>
      </c>
      <c r="EMI4" t="s">
        <v>17</v>
      </c>
      <c r="EMJ4" t="s">
        <v>17</v>
      </c>
      <c r="EMK4" t="s">
        <v>17</v>
      </c>
      <c r="EML4" t="s">
        <v>17</v>
      </c>
      <c r="EMM4" t="s">
        <v>17</v>
      </c>
      <c r="EMN4" t="s">
        <v>17</v>
      </c>
      <c r="EMO4" t="s">
        <v>17</v>
      </c>
      <c r="EMP4" t="s">
        <v>17</v>
      </c>
      <c r="EMQ4" t="s">
        <v>17</v>
      </c>
      <c r="EMR4" t="s">
        <v>17</v>
      </c>
      <c r="EMS4" t="s">
        <v>17</v>
      </c>
      <c r="EMT4" t="s">
        <v>17</v>
      </c>
      <c r="EMU4" t="s">
        <v>17</v>
      </c>
      <c r="EMV4" t="s">
        <v>17</v>
      </c>
      <c r="EMW4" t="s">
        <v>17</v>
      </c>
      <c r="EMX4" t="s">
        <v>17</v>
      </c>
      <c r="EMY4" t="s">
        <v>17</v>
      </c>
      <c r="EMZ4" t="s">
        <v>17</v>
      </c>
      <c r="ENA4" t="s">
        <v>17</v>
      </c>
      <c r="ENB4" t="s">
        <v>17</v>
      </c>
      <c r="ENC4" t="s">
        <v>17</v>
      </c>
      <c r="END4" t="s">
        <v>17</v>
      </c>
      <c r="ENE4" t="s">
        <v>17</v>
      </c>
      <c r="ENF4" t="s">
        <v>17</v>
      </c>
      <c r="ENG4" t="s">
        <v>17</v>
      </c>
      <c r="ENH4" t="s">
        <v>17</v>
      </c>
      <c r="ENI4" t="s">
        <v>17</v>
      </c>
      <c r="ENJ4" t="s">
        <v>17</v>
      </c>
      <c r="ENK4" t="s">
        <v>17</v>
      </c>
      <c r="ENL4" t="s">
        <v>17</v>
      </c>
      <c r="ENM4" t="s">
        <v>17</v>
      </c>
      <c r="ENN4" t="s">
        <v>17</v>
      </c>
      <c r="ENO4" t="s">
        <v>17</v>
      </c>
      <c r="ENP4" t="s">
        <v>17</v>
      </c>
      <c r="ENQ4" t="s">
        <v>17</v>
      </c>
      <c r="ENR4" t="s">
        <v>17</v>
      </c>
      <c r="ENS4" t="s">
        <v>17</v>
      </c>
      <c r="ENT4" t="s">
        <v>17</v>
      </c>
      <c r="ENU4" t="s">
        <v>17</v>
      </c>
      <c r="ENV4" t="s">
        <v>17</v>
      </c>
      <c r="ENW4" t="s">
        <v>17</v>
      </c>
      <c r="ENX4" t="s">
        <v>17</v>
      </c>
      <c r="ENY4" t="s">
        <v>17</v>
      </c>
      <c r="ENZ4" t="s">
        <v>17</v>
      </c>
      <c r="EOA4" t="s">
        <v>17</v>
      </c>
      <c r="EOB4" t="s">
        <v>17</v>
      </c>
      <c r="EOC4" t="s">
        <v>17</v>
      </c>
      <c r="EOD4" t="s">
        <v>17</v>
      </c>
      <c r="EOE4" t="s">
        <v>17</v>
      </c>
      <c r="EOF4" t="s">
        <v>17</v>
      </c>
      <c r="EOG4" t="s">
        <v>17</v>
      </c>
      <c r="EOH4" t="s">
        <v>17</v>
      </c>
      <c r="EOI4" t="s">
        <v>17</v>
      </c>
      <c r="EOJ4" t="s">
        <v>17</v>
      </c>
      <c r="EOK4" t="s">
        <v>17</v>
      </c>
      <c r="EOL4" t="s">
        <v>17</v>
      </c>
      <c r="EOM4" t="s">
        <v>17</v>
      </c>
      <c r="EON4" t="s">
        <v>17</v>
      </c>
      <c r="EOO4" t="s">
        <v>17</v>
      </c>
      <c r="EOP4" t="s">
        <v>17</v>
      </c>
      <c r="EOQ4" t="s">
        <v>17</v>
      </c>
      <c r="EOR4" t="s">
        <v>17</v>
      </c>
      <c r="EOS4" t="s">
        <v>17</v>
      </c>
      <c r="EOT4" t="s">
        <v>17</v>
      </c>
      <c r="EOU4" t="s">
        <v>17</v>
      </c>
      <c r="EOV4" t="s">
        <v>17</v>
      </c>
      <c r="EOW4" t="s">
        <v>17</v>
      </c>
      <c r="EOX4" t="s">
        <v>17</v>
      </c>
      <c r="EOY4" t="s">
        <v>17</v>
      </c>
      <c r="EOZ4" t="s">
        <v>17</v>
      </c>
      <c r="EPA4" t="s">
        <v>17</v>
      </c>
      <c r="EPB4" t="s">
        <v>17</v>
      </c>
      <c r="EPC4" t="s">
        <v>17</v>
      </c>
      <c r="EPD4" t="s">
        <v>17</v>
      </c>
      <c r="EPE4" t="s">
        <v>17</v>
      </c>
      <c r="EPF4" t="s">
        <v>17</v>
      </c>
      <c r="EPG4" t="s">
        <v>17</v>
      </c>
      <c r="EPH4" t="s">
        <v>17</v>
      </c>
      <c r="EPI4" t="s">
        <v>17</v>
      </c>
      <c r="EPJ4" t="s">
        <v>17</v>
      </c>
      <c r="EPK4" t="s">
        <v>17</v>
      </c>
      <c r="EPL4" t="s">
        <v>17</v>
      </c>
      <c r="EPM4" t="s">
        <v>17</v>
      </c>
      <c r="EPN4" t="s">
        <v>17</v>
      </c>
      <c r="EPO4" t="s">
        <v>17</v>
      </c>
      <c r="EPP4" t="s">
        <v>17</v>
      </c>
      <c r="EPQ4" t="s">
        <v>17</v>
      </c>
      <c r="EPR4" t="s">
        <v>17</v>
      </c>
      <c r="EPS4" t="s">
        <v>17</v>
      </c>
      <c r="EPT4" t="s">
        <v>17</v>
      </c>
      <c r="EPU4" t="s">
        <v>17</v>
      </c>
      <c r="EPV4" t="s">
        <v>17</v>
      </c>
      <c r="EPW4" t="s">
        <v>17</v>
      </c>
      <c r="EPX4" t="s">
        <v>17</v>
      </c>
      <c r="EPY4" t="s">
        <v>17</v>
      </c>
      <c r="EPZ4" t="s">
        <v>17</v>
      </c>
      <c r="EQA4" t="s">
        <v>17</v>
      </c>
      <c r="EQB4" t="s">
        <v>17</v>
      </c>
      <c r="EQC4" t="s">
        <v>17</v>
      </c>
      <c r="EQD4" t="s">
        <v>17</v>
      </c>
      <c r="EQE4" t="s">
        <v>17</v>
      </c>
      <c r="EQF4" t="s">
        <v>17</v>
      </c>
      <c r="EQG4" t="s">
        <v>17</v>
      </c>
      <c r="EQH4" t="s">
        <v>17</v>
      </c>
      <c r="EQI4" t="s">
        <v>17</v>
      </c>
      <c r="EQJ4" t="s">
        <v>17</v>
      </c>
      <c r="EQK4" t="s">
        <v>17</v>
      </c>
      <c r="EQL4" t="s">
        <v>17</v>
      </c>
      <c r="EQM4" t="s">
        <v>17</v>
      </c>
      <c r="EQN4" t="s">
        <v>17</v>
      </c>
      <c r="EQO4" t="s">
        <v>17</v>
      </c>
      <c r="EQP4" t="s">
        <v>17</v>
      </c>
      <c r="EQQ4" t="s">
        <v>17</v>
      </c>
      <c r="EQR4" t="s">
        <v>17</v>
      </c>
      <c r="EQS4" t="s">
        <v>17</v>
      </c>
      <c r="EQT4" t="s">
        <v>17</v>
      </c>
      <c r="EQU4" t="s">
        <v>17</v>
      </c>
      <c r="EQV4" t="s">
        <v>17</v>
      </c>
      <c r="EQW4" t="s">
        <v>17</v>
      </c>
      <c r="EQX4" t="s">
        <v>17</v>
      </c>
      <c r="EQY4" t="s">
        <v>17</v>
      </c>
      <c r="EQZ4" t="s">
        <v>17</v>
      </c>
      <c r="ERA4" t="s">
        <v>17</v>
      </c>
      <c r="ERB4" t="s">
        <v>17</v>
      </c>
      <c r="ERC4" t="s">
        <v>17</v>
      </c>
      <c r="ERD4" t="s">
        <v>17</v>
      </c>
      <c r="ERE4" t="s">
        <v>17</v>
      </c>
      <c r="ERF4" t="s">
        <v>17</v>
      </c>
      <c r="ERG4" t="s">
        <v>17</v>
      </c>
      <c r="ERH4" t="s">
        <v>17</v>
      </c>
      <c r="ERI4" t="s">
        <v>17</v>
      </c>
      <c r="ERJ4" t="s">
        <v>17</v>
      </c>
      <c r="ERK4" t="s">
        <v>17</v>
      </c>
      <c r="ERL4" t="s">
        <v>17</v>
      </c>
      <c r="ERM4" t="s">
        <v>17</v>
      </c>
      <c r="ERN4" t="s">
        <v>17</v>
      </c>
      <c r="ERO4" t="s">
        <v>17</v>
      </c>
      <c r="ERP4" t="s">
        <v>17</v>
      </c>
      <c r="ERQ4" t="s">
        <v>17</v>
      </c>
      <c r="ERR4" t="s">
        <v>17</v>
      </c>
      <c r="ERS4" t="s">
        <v>17</v>
      </c>
      <c r="ERT4" t="s">
        <v>17</v>
      </c>
      <c r="ERU4" t="s">
        <v>17</v>
      </c>
      <c r="ERV4" t="s">
        <v>17</v>
      </c>
      <c r="ERW4" t="s">
        <v>17</v>
      </c>
      <c r="ERX4" t="s">
        <v>17</v>
      </c>
      <c r="ERY4" t="s">
        <v>17</v>
      </c>
      <c r="ERZ4" t="s">
        <v>17</v>
      </c>
      <c r="ESA4" t="s">
        <v>17</v>
      </c>
      <c r="ESB4" t="s">
        <v>17</v>
      </c>
      <c r="ESC4" t="s">
        <v>17</v>
      </c>
      <c r="ESD4" t="s">
        <v>17</v>
      </c>
      <c r="ESE4" t="s">
        <v>17</v>
      </c>
      <c r="ESF4" t="s">
        <v>17</v>
      </c>
      <c r="ESG4" t="s">
        <v>17</v>
      </c>
      <c r="ESH4" t="s">
        <v>17</v>
      </c>
      <c r="ESI4" t="s">
        <v>17</v>
      </c>
      <c r="ESJ4" t="s">
        <v>17</v>
      </c>
      <c r="ESK4" t="s">
        <v>17</v>
      </c>
      <c r="ESL4" t="s">
        <v>17</v>
      </c>
      <c r="ESM4" t="s">
        <v>17</v>
      </c>
      <c r="ESN4" t="s">
        <v>17</v>
      </c>
      <c r="ESO4" t="s">
        <v>17</v>
      </c>
      <c r="ESP4" t="s">
        <v>17</v>
      </c>
      <c r="ESQ4" t="s">
        <v>17</v>
      </c>
      <c r="ESR4" t="s">
        <v>17</v>
      </c>
      <c r="ESS4" t="s">
        <v>17</v>
      </c>
      <c r="EST4" t="s">
        <v>17</v>
      </c>
      <c r="ESU4" t="s">
        <v>17</v>
      </c>
      <c r="ESV4" t="s">
        <v>17</v>
      </c>
      <c r="ESW4" t="s">
        <v>17</v>
      </c>
      <c r="ESX4" t="s">
        <v>17</v>
      </c>
      <c r="ESY4" t="s">
        <v>17</v>
      </c>
      <c r="ESZ4" t="s">
        <v>17</v>
      </c>
      <c r="ETA4" t="s">
        <v>17</v>
      </c>
      <c r="ETB4" t="s">
        <v>17</v>
      </c>
      <c r="ETC4" t="s">
        <v>17</v>
      </c>
      <c r="ETD4" t="s">
        <v>17</v>
      </c>
      <c r="ETE4" t="s">
        <v>17</v>
      </c>
      <c r="ETF4" t="s">
        <v>17</v>
      </c>
      <c r="ETG4" t="s">
        <v>17</v>
      </c>
      <c r="ETH4" t="s">
        <v>17</v>
      </c>
      <c r="ETI4" t="s">
        <v>17</v>
      </c>
      <c r="ETJ4" t="s">
        <v>17</v>
      </c>
      <c r="ETK4" t="s">
        <v>17</v>
      </c>
      <c r="ETL4" t="s">
        <v>17</v>
      </c>
      <c r="ETM4" t="s">
        <v>17</v>
      </c>
      <c r="ETN4" t="s">
        <v>17</v>
      </c>
      <c r="ETO4" t="s">
        <v>17</v>
      </c>
      <c r="ETP4" t="s">
        <v>17</v>
      </c>
      <c r="ETQ4" t="s">
        <v>17</v>
      </c>
      <c r="ETR4" t="s">
        <v>17</v>
      </c>
      <c r="ETS4" t="s">
        <v>17</v>
      </c>
      <c r="ETT4" t="s">
        <v>17</v>
      </c>
      <c r="ETU4" t="s">
        <v>17</v>
      </c>
      <c r="ETV4" t="s">
        <v>17</v>
      </c>
      <c r="ETW4" t="s">
        <v>17</v>
      </c>
      <c r="ETX4" t="s">
        <v>17</v>
      </c>
      <c r="ETY4" t="s">
        <v>17</v>
      </c>
      <c r="ETZ4" t="s">
        <v>17</v>
      </c>
      <c r="EUA4" t="s">
        <v>17</v>
      </c>
      <c r="EUB4" t="s">
        <v>17</v>
      </c>
      <c r="EUC4" t="s">
        <v>17</v>
      </c>
      <c r="EUD4" t="s">
        <v>17</v>
      </c>
      <c r="EUE4" t="s">
        <v>17</v>
      </c>
      <c r="EUF4" t="s">
        <v>17</v>
      </c>
      <c r="EUG4" t="s">
        <v>17</v>
      </c>
      <c r="EUH4" t="s">
        <v>17</v>
      </c>
      <c r="EUI4" t="s">
        <v>17</v>
      </c>
      <c r="EUJ4" t="s">
        <v>17</v>
      </c>
      <c r="EUK4" t="s">
        <v>17</v>
      </c>
      <c r="EUL4" t="s">
        <v>17</v>
      </c>
      <c r="EUM4" t="s">
        <v>17</v>
      </c>
      <c r="EUN4" t="s">
        <v>17</v>
      </c>
      <c r="EUO4" t="s">
        <v>17</v>
      </c>
      <c r="EUP4" t="s">
        <v>17</v>
      </c>
      <c r="EUQ4" t="s">
        <v>17</v>
      </c>
      <c r="EUR4" t="s">
        <v>17</v>
      </c>
      <c r="EUS4" t="s">
        <v>17</v>
      </c>
      <c r="EUT4" t="s">
        <v>17</v>
      </c>
      <c r="EUU4" t="s">
        <v>17</v>
      </c>
      <c r="EUV4" t="s">
        <v>17</v>
      </c>
      <c r="EUW4" t="s">
        <v>17</v>
      </c>
      <c r="EUX4" t="s">
        <v>17</v>
      </c>
      <c r="EUY4" t="s">
        <v>17</v>
      </c>
      <c r="EUZ4" t="s">
        <v>17</v>
      </c>
      <c r="EVA4" t="s">
        <v>17</v>
      </c>
      <c r="EVB4" t="s">
        <v>17</v>
      </c>
      <c r="EVC4" t="s">
        <v>17</v>
      </c>
      <c r="EVD4" t="s">
        <v>17</v>
      </c>
      <c r="EVE4" t="s">
        <v>17</v>
      </c>
      <c r="EVF4" t="s">
        <v>17</v>
      </c>
      <c r="EVG4" t="s">
        <v>17</v>
      </c>
      <c r="EVH4" t="s">
        <v>17</v>
      </c>
      <c r="EVI4" t="s">
        <v>17</v>
      </c>
      <c r="EVJ4" t="s">
        <v>17</v>
      </c>
      <c r="EVK4" t="s">
        <v>17</v>
      </c>
      <c r="EVL4" t="s">
        <v>17</v>
      </c>
      <c r="EVM4" t="s">
        <v>17</v>
      </c>
      <c r="EVN4" t="s">
        <v>17</v>
      </c>
      <c r="EVO4" t="s">
        <v>17</v>
      </c>
      <c r="EVP4" t="s">
        <v>17</v>
      </c>
      <c r="EVQ4" t="s">
        <v>17</v>
      </c>
      <c r="EVR4" t="s">
        <v>17</v>
      </c>
      <c r="EVS4" t="s">
        <v>17</v>
      </c>
      <c r="EVT4" t="s">
        <v>17</v>
      </c>
      <c r="EVU4" t="s">
        <v>17</v>
      </c>
      <c r="EVV4" t="s">
        <v>17</v>
      </c>
      <c r="EVW4" t="s">
        <v>17</v>
      </c>
      <c r="EVX4" t="s">
        <v>17</v>
      </c>
      <c r="EVY4" t="s">
        <v>17</v>
      </c>
      <c r="EVZ4" t="s">
        <v>17</v>
      </c>
      <c r="EWA4" t="s">
        <v>17</v>
      </c>
      <c r="EWB4" t="s">
        <v>17</v>
      </c>
      <c r="EWC4" t="s">
        <v>17</v>
      </c>
      <c r="EWD4" t="s">
        <v>17</v>
      </c>
      <c r="EWE4" t="s">
        <v>17</v>
      </c>
      <c r="EWF4" t="s">
        <v>17</v>
      </c>
      <c r="EWG4" t="s">
        <v>17</v>
      </c>
      <c r="EWH4" t="s">
        <v>17</v>
      </c>
      <c r="EWI4" t="s">
        <v>17</v>
      </c>
      <c r="EWJ4" t="s">
        <v>17</v>
      </c>
      <c r="EWK4" t="s">
        <v>17</v>
      </c>
      <c r="EWL4" t="s">
        <v>17</v>
      </c>
      <c r="EWM4" t="s">
        <v>17</v>
      </c>
      <c r="EWN4" t="s">
        <v>17</v>
      </c>
      <c r="EWO4" t="s">
        <v>17</v>
      </c>
      <c r="EWP4" t="s">
        <v>17</v>
      </c>
      <c r="EWQ4" t="s">
        <v>17</v>
      </c>
      <c r="EWR4" t="s">
        <v>17</v>
      </c>
      <c r="EWS4" t="s">
        <v>17</v>
      </c>
      <c r="EWT4" t="s">
        <v>17</v>
      </c>
      <c r="EWU4" t="s">
        <v>17</v>
      </c>
      <c r="EWV4" t="s">
        <v>17</v>
      </c>
      <c r="EWW4" t="s">
        <v>17</v>
      </c>
      <c r="EWX4" t="s">
        <v>17</v>
      </c>
      <c r="EWY4" t="s">
        <v>17</v>
      </c>
      <c r="EWZ4" t="s">
        <v>17</v>
      </c>
      <c r="EXA4" t="s">
        <v>17</v>
      </c>
      <c r="EXB4" t="s">
        <v>17</v>
      </c>
      <c r="EXC4" t="s">
        <v>17</v>
      </c>
      <c r="EXD4" t="s">
        <v>17</v>
      </c>
      <c r="EXE4" t="s">
        <v>17</v>
      </c>
      <c r="EXF4" t="s">
        <v>17</v>
      </c>
      <c r="EXG4" t="s">
        <v>17</v>
      </c>
      <c r="EXH4" t="s">
        <v>17</v>
      </c>
      <c r="EXI4" t="s">
        <v>17</v>
      </c>
      <c r="EXJ4" t="s">
        <v>17</v>
      </c>
      <c r="EXK4" t="s">
        <v>17</v>
      </c>
      <c r="EXL4" t="s">
        <v>17</v>
      </c>
      <c r="EXM4" t="s">
        <v>17</v>
      </c>
      <c r="EXN4" t="s">
        <v>17</v>
      </c>
      <c r="EXO4" t="s">
        <v>17</v>
      </c>
      <c r="EXP4" t="s">
        <v>17</v>
      </c>
      <c r="EXQ4" t="s">
        <v>17</v>
      </c>
      <c r="EXR4" t="s">
        <v>17</v>
      </c>
      <c r="EXS4" t="s">
        <v>17</v>
      </c>
      <c r="EXT4" t="s">
        <v>17</v>
      </c>
      <c r="EXU4" t="s">
        <v>17</v>
      </c>
      <c r="EXV4" t="s">
        <v>17</v>
      </c>
      <c r="EXW4" t="s">
        <v>17</v>
      </c>
      <c r="EXX4" t="s">
        <v>17</v>
      </c>
      <c r="EXY4" t="s">
        <v>17</v>
      </c>
      <c r="EXZ4" t="s">
        <v>17</v>
      </c>
      <c r="EYA4" t="s">
        <v>17</v>
      </c>
      <c r="EYB4" t="s">
        <v>17</v>
      </c>
      <c r="EYC4" t="s">
        <v>17</v>
      </c>
      <c r="EYD4" t="s">
        <v>17</v>
      </c>
      <c r="EYE4" t="s">
        <v>17</v>
      </c>
      <c r="EYF4" t="s">
        <v>17</v>
      </c>
      <c r="EYG4" t="s">
        <v>17</v>
      </c>
      <c r="EYH4" t="s">
        <v>17</v>
      </c>
      <c r="EYI4" t="s">
        <v>17</v>
      </c>
      <c r="EYJ4" t="s">
        <v>17</v>
      </c>
      <c r="EYK4" t="s">
        <v>17</v>
      </c>
      <c r="EYL4" t="s">
        <v>17</v>
      </c>
      <c r="EYM4" t="s">
        <v>17</v>
      </c>
      <c r="EYN4" t="s">
        <v>17</v>
      </c>
      <c r="EYO4" t="s">
        <v>17</v>
      </c>
      <c r="EYP4" t="s">
        <v>17</v>
      </c>
      <c r="EYQ4" t="s">
        <v>17</v>
      </c>
      <c r="EYR4" t="s">
        <v>17</v>
      </c>
      <c r="EYS4" t="s">
        <v>17</v>
      </c>
      <c r="EYT4" t="s">
        <v>17</v>
      </c>
      <c r="EYU4" t="s">
        <v>17</v>
      </c>
      <c r="EYV4" t="s">
        <v>17</v>
      </c>
      <c r="EYW4" t="s">
        <v>17</v>
      </c>
      <c r="EYX4" t="s">
        <v>17</v>
      </c>
      <c r="EYY4" t="s">
        <v>17</v>
      </c>
      <c r="EYZ4" t="s">
        <v>17</v>
      </c>
      <c r="EZA4" t="s">
        <v>17</v>
      </c>
      <c r="EZB4" t="s">
        <v>17</v>
      </c>
      <c r="EZC4" t="s">
        <v>17</v>
      </c>
      <c r="EZD4" t="s">
        <v>17</v>
      </c>
      <c r="EZE4" t="s">
        <v>17</v>
      </c>
      <c r="EZF4" t="s">
        <v>17</v>
      </c>
      <c r="EZG4" t="s">
        <v>17</v>
      </c>
      <c r="EZH4" t="s">
        <v>17</v>
      </c>
      <c r="EZI4" t="s">
        <v>17</v>
      </c>
      <c r="EZJ4" t="s">
        <v>17</v>
      </c>
      <c r="EZK4" t="s">
        <v>17</v>
      </c>
      <c r="EZL4" t="s">
        <v>17</v>
      </c>
      <c r="EZM4" t="s">
        <v>17</v>
      </c>
      <c r="EZN4" t="s">
        <v>17</v>
      </c>
      <c r="EZO4" t="s">
        <v>17</v>
      </c>
      <c r="EZP4" t="s">
        <v>17</v>
      </c>
      <c r="EZQ4" t="s">
        <v>17</v>
      </c>
      <c r="EZR4" t="s">
        <v>17</v>
      </c>
      <c r="EZS4" t="s">
        <v>17</v>
      </c>
      <c r="EZT4" t="s">
        <v>17</v>
      </c>
      <c r="EZU4" t="s">
        <v>17</v>
      </c>
      <c r="EZV4" t="s">
        <v>17</v>
      </c>
      <c r="EZW4" t="s">
        <v>17</v>
      </c>
      <c r="EZX4" t="s">
        <v>17</v>
      </c>
      <c r="EZY4" t="s">
        <v>17</v>
      </c>
      <c r="EZZ4" t="s">
        <v>17</v>
      </c>
      <c r="FAA4" t="s">
        <v>17</v>
      </c>
      <c r="FAB4" t="s">
        <v>17</v>
      </c>
      <c r="FAC4" t="s">
        <v>17</v>
      </c>
      <c r="FAD4" t="s">
        <v>17</v>
      </c>
      <c r="FAE4" t="s">
        <v>17</v>
      </c>
      <c r="FAF4" t="s">
        <v>17</v>
      </c>
      <c r="FAG4" t="s">
        <v>17</v>
      </c>
      <c r="FAH4" t="s">
        <v>17</v>
      </c>
      <c r="FAI4" t="s">
        <v>17</v>
      </c>
      <c r="FAJ4" t="s">
        <v>17</v>
      </c>
      <c r="FAK4" t="s">
        <v>17</v>
      </c>
      <c r="FAL4" t="s">
        <v>17</v>
      </c>
      <c r="FAM4" t="s">
        <v>17</v>
      </c>
      <c r="FAN4" t="s">
        <v>17</v>
      </c>
      <c r="FAO4" t="s">
        <v>17</v>
      </c>
      <c r="FAP4" t="s">
        <v>17</v>
      </c>
      <c r="FAQ4" t="s">
        <v>17</v>
      </c>
      <c r="FAR4" t="s">
        <v>17</v>
      </c>
      <c r="FAS4" t="s">
        <v>17</v>
      </c>
      <c r="FAT4" t="s">
        <v>17</v>
      </c>
      <c r="FAU4" t="s">
        <v>17</v>
      </c>
      <c r="FAV4" t="s">
        <v>17</v>
      </c>
      <c r="FAW4" t="s">
        <v>17</v>
      </c>
      <c r="FAX4" t="s">
        <v>17</v>
      </c>
      <c r="FAY4" t="s">
        <v>17</v>
      </c>
      <c r="FAZ4" t="s">
        <v>17</v>
      </c>
      <c r="FBA4" t="s">
        <v>17</v>
      </c>
      <c r="FBB4" t="s">
        <v>17</v>
      </c>
      <c r="FBC4" t="s">
        <v>17</v>
      </c>
      <c r="FBD4" t="s">
        <v>17</v>
      </c>
      <c r="FBE4" t="s">
        <v>17</v>
      </c>
      <c r="FBF4" t="s">
        <v>17</v>
      </c>
      <c r="FBG4" t="s">
        <v>17</v>
      </c>
      <c r="FBH4" t="s">
        <v>17</v>
      </c>
      <c r="FBI4" t="s">
        <v>17</v>
      </c>
      <c r="FBJ4" t="s">
        <v>17</v>
      </c>
      <c r="FBK4" t="s">
        <v>17</v>
      </c>
      <c r="FBL4" t="s">
        <v>17</v>
      </c>
      <c r="FBM4" t="s">
        <v>17</v>
      </c>
      <c r="FBN4" t="s">
        <v>17</v>
      </c>
      <c r="FBO4" t="s">
        <v>17</v>
      </c>
      <c r="FBP4" t="s">
        <v>17</v>
      </c>
      <c r="FBQ4" t="s">
        <v>17</v>
      </c>
      <c r="FBR4" t="s">
        <v>17</v>
      </c>
      <c r="FBS4" t="s">
        <v>17</v>
      </c>
      <c r="FBT4" t="s">
        <v>17</v>
      </c>
      <c r="FBU4" t="s">
        <v>17</v>
      </c>
      <c r="FBV4" t="s">
        <v>17</v>
      </c>
      <c r="FBW4" t="s">
        <v>17</v>
      </c>
      <c r="FBX4" t="s">
        <v>17</v>
      </c>
      <c r="FBY4" t="s">
        <v>17</v>
      </c>
      <c r="FBZ4" t="s">
        <v>17</v>
      </c>
      <c r="FCA4" t="s">
        <v>17</v>
      </c>
      <c r="FCB4" t="s">
        <v>17</v>
      </c>
      <c r="FCC4" t="s">
        <v>17</v>
      </c>
      <c r="FCD4" t="s">
        <v>17</v>
      </c>
      <c r="FCE4" t="s">
        <v>17</v>
      </c>
      <c r="FCF4" t="s">
        <v>17</v>
      </c>
      <c r="FCG4" t="s">
        <v>17</v>
      </c>
      <c r="FCH4" t="s">
        <v>17</v>
      </c>
      <c r="FCI4" t="s">
        <v>17</v>
      </c>
      <c r="FCJ4" t="s">
        <v>17</v>
      </c>
      <c r="FCK4" t="s">
        <v>17</v>
      </c>
      <c r="FCL4" t="s">
        <v>17</v>
      </c>
      <c r="FCM4" t="s">
        <v>17</v>
      </c>
      <c r="FCN4" t="s">
        <v>17</v>
      </c>
      <c r="FCO4" t="s">
        <v>17</v>
      </c>
      <c r="FCP4" t="s">
        <v>17</v>
      </c>
      <c r="FCQ4" t="s">
        <v>17</v>
      </c>
      <c r="FCR4" t="s">
        <v>17</v>
      </c>
      <c r="FCS4" t="s">
        <v>17</v>
      </c>
      <c r="FCT4" t="s">
        <v>17</v>
      </c>
      <c r="FCU4" t="s">
        <v>17</v>
      </c>
      <c r="FCV4" t="s">
        <v>17</v>
      </c>
      <c r="FCW4" t="s">
        <v>17</v>
      </c>
      <c r="FCX4" t="s">
        <v>17</v>
      </c>
      <c r="FCY4" t="s">
        <v>17</v>
      </c>
      <c r="FCZ4" t="s">
        <v>17</v>
      </c>
      <c r="FDA4" t="s">
        <v>17</v>
      </c>
      <c r="FDB4" t="s">
        <v>17</v>
      </c>
      <c r="FDC4" t="s">
        <v>17</v>
      </c>
      <c r="FDD4" t="s">
        <v>17</v>
      </c>
      <c r="FDE4" t="s">
        <v>17</v>
      </c>
      <c r="FDF4" t="s">
        <v>17</v>
      </c>
      <c r="FDG4" t="s">
        <v>17</v>
      </c>
      <c r="FDH4" t="s">
        <v>17</v>
      </c>
      <c r="FDI4" t="s">
        <v>17</v>
      </c>
      <c r="FDJ4" t="s">
        <v>17</v>
      </c>
      <c r="FDK4" t="s">
        <v>17</v>
      </c>
      <c r="FDL4" t="s">
        <v>17</v>
      </c>
      <c r="FDM4" t="s">
        <v>17</v>
      </c>
      <c r="FDN4" t="s">
        <v>17</v>
      </c>
      <c r="FDO4" t="s">
        <v>17</v>
      </c>
      <c r="FDP4" t="s">
        <v>17</v>
      </c>
      <c r="FDQ4" t="s">
        <v>17</v>
      </c>
      <c r="FDR4" t="s">
        <v>17</v>
      </c>
      <c r="FDS4" t="s">
        <v>17</v>
      </c>
      <c r="FDT4" t="s">
        <v>17</v>
      </c>
      <c r="FDU4" t="s">
        <v>17</v>
      </c>
      <c r="FDV4" t="s">
        <v>17</v>
      </c>
      <c r="FDW4" t="s">
        <v>17</v>
      </c>
      <c r="FDX4" t="s">
        <v>17</v>
      </c>
      <c r="FDY4" t="s">
        <v>17</v>
      </c>
      <c r="FDZ4" t="s">
        <v>17</v>
      </c>
      <c r="FEA4" t="s">
        <v>17</v>
      </c>
      <c r="FEB4" t="s">
        <v>17</v>
      </c>
      <c r="FEC4" t="s">
        <v>17</v>
      </c>
      <c r="FED4" t="s">
        <v>17</v>
      </c>
      <c r="FEE4" t="s">
        <v>17</v>
      </c>
      <c r="FEF4" t="s">
        <v>17</v>
      </c>
      <c r="FEG4" t="s">
        <v>17</v>
      </c>
      <c r="FEH4" t="s">
        <v>17</v>
      </c>
      <c r="FEI4" t="s">
        <v>17</v>
      </c>
      <c r="FEJ4" t="s">
        <v>17</v>
      </c>
      <c r="FEK4" t="s">
        <v>17</v>
      </c>
      <c r="FEL4" t="s">
        <v>17</v>
      </c>
      <c r="FEM4" t="s">
        <v>17</v>
      </c>
      <c r="FEN4" t="s">
        <v>17</v>
      </c>
      <c r="FEO4" t="s">
        <v>17</v>
      </c>
      <c r="FEP4" t="s">
        <v>17</v>
      </c>
      <c r="FEQ4" t="s">
        <v>17</v>
      </c>
      <c r="FER4" t="s">
        <v>17</v>
      </c>
      <c r="FES4" t="s">
        <v>17</v>
      </c>
      <c r="FET4" t="s">
        <v>17</v>
      </c>
      <c r="FEU4" t="s">
        <v>17</v>
      </c>
      <c r="FEV4" t="s">
        <v>17</v>
      </c>
      <c r="FEW4" t="s">
        <v>17</v>
      </c>
      <c r="FEX4" t="s">
        <v>17</v>
      </c>
      <c r="FEY4" t="s">
        <v>17</v>
      </c>
      <c r="FEZ4" t="s">
        <v>17</v>
      </c>
      <c r="FFA4" t="s">
        <v>17</v>
      </c>
      <c r="FFB4" t="s">
        <v>17</v>
      </c>
      <c r="FFC4" t="s">
        <v>17</v>
      </c>
      <c r="FFD4" t="s">
        <v>17</v>
      </c>
      <c r="FFE4" t="s">
        <v>17</v>
      </c>
      <c r="FFF4" t="s">
        <v>17</v>
      </c>
      <c r="FFG4" t="s">
        <v>17</v>
      </c>
      <c r="FFH4" t="s">
        <v>17</v>
      </c>
      <c r="FFI4" t="s">
        <v>17</v>
      </c>
      <c r="FFJ4" t="s">
        <v>17</v>
      </c>
      <c r="FFK4" t="s">
        <v>17</v>
      </c>
      <c r="FFL4" t="s">
        <v>17</v>
      </c>
      <c r="FFM4" t="s">
        <v>17</v>
      </c>
      <c r="FFN4" t="s">
        <v>17</v>
      </c>
      <c r="FFO4" t="s">
        <v>17</v>
      </c>
      <c r="FFP4" t="s">
        <v>17</v>
      </c>
      <c r="FFQ4" t="s">
        <v>17</v>
      </c>
      <c r="FFR4" t="s">
        <v>17</v>
      </c>
      <c r="FFS4" t="s">
        <v>17</v>
      </c>
      <c r="FFT4" t="s">
        <v>17</v>
      </c>
      <c r="FFU4" t="s">
        <v>17</v>
      </c>
      <c r="FFV4" t="s">
        <v>17</v>
      </c>
      <c r="FFW4" t="s">
        <v>17</v>
      </c>
      <c r="FFX4" t="s">
        <v>17</v>
      </c>
      <c r="FFY4" t="s">
        <v>17</v>
      </c>
      <c r="FFZ4" t="s">
        <v>17</v>
      </c>
      <c r="FGA4" t="s">
        <v>17</v>
      </c>
      <c r="FGB4" t="s">
        <v>17</v>
      </c>
      <c r="FGC4" t="s">
        <v>17</v>
      </c>
      <c r="FGD4" t="s">
        <v>17</v>
      </c>
      <c r="FGE4" t="s">
        <v>17</v>
      </c>
      <c r="FGF4" t="s">
        <v>17</v>
      </c>
      <c r="FGG4" t="s">
        <v>17</v>
      </c>
      <c r="FGH4" t="s">
        <v>17</v>
      </c>
      <c r="FGI4" t="s">
        <v>17</v>
      </c>
      <c r="FGJ4" t="s">
        <v>17</v>
      </c>
      <c r="FGK4" t="s">
        <v>17</v>
      </c>
      <c r="FGL4" t="s">
        <v>17</v>
      </c>
      <c r="FGM4" t="s">
        <v>17</v>
      </c>
      <c r="FGN4" t="s">
        <v>17</v>
      </c>
      <c r="FGO4" t="s">
        <v>17</v>
      </c>
      <c r="FGP4" t="s">
        <v>17</v>
      </c>
      <c r="FGQ4" t="s">
        <v>17</v>
      </c>
      <c r="FGR4" t="s">
        <v>17</v>
      </c>
      <c r="FGS4" t="s">
        <v>17</v>
      </c>
      <c r="FGT4" t="s">
        <v>17</v>
      </c>
      <c r="FGU4" t="s">
        <v>17</v>
      </c>
      <c r="FGV4" t="s">
        <v>17</v>
      </c>
      <c r="FGW4" t="s">
        <v>17</v>
      </c>
      <c r="FGX4" t="s">
        <v>17</v>
      </c>
      <c r="FGY4" t="s">
        <v>17</v>
      </c>
      <c r="FGZ4" t="s">
        <v>17</v>
      </c>
      <c r="FHA4" t="s">
        <v>17</v>
      </c>
      <c r="FHB4" t="s">
        <v>17</v>
      </c>
      <c r="FHC4" t="s">
        <v>17</v>
      </c>
      <c r="FHD4" t="s">
        <v>17</v>
      </c>
      <c r="FHE4" t="s">
        <v>17</v>
      </c>
      <c r="FHF4" t="s">
        <v>17</v>
      </c>
      <c r="FHG4" t="s">
        <v>17</v>
      </c>
      <c r="FHH4" t="s">
        <v>17</v>
      </c>
      <c r="FHI4" t="s">
        <v>17</v>
      </c>
      <c r="FHJ4" t="s">
        <v>17</v>
      </c>
      <c r="FHK4" t="s">
        <v>17</v>
      </c>
      <c r="FHL4" t="s">
        <v>17</v>
      </c>
      <c r="FHM4" t="s">
        <v>17</v>
      </c>
      <c r="FHN4" t="s">
        <v>17</v>
      </c>
      <c r="FHO4" t="s">
        <v>17</v>
      </c>
      <c r="FHP4" t="s">
        <v>17</v>
      </c>
      <c r="FHQ4" t="s">
        <v>17</v>
      </c>
      <c r="FHR4" t="s">
        <v>17</v>
      </c>
      <c r="FHS4" t="s">
        <v>17</v>
      </c>
      <c r="FHT4" t="s">
        <v>17</v>
      </c>
      <c r="FHU4" t="s">
        <v>17</v>
      </c>
      <c r="FHV4" t="s">
        <v>17</v>
      </c>
      <c r="FHW4" t="s">
        <v>17</v>
      </c>
      <c r="FHX4" t="s">
        <v>17</v>
      </c>
      <c r="FHY4" t="s">
        <v>17</v>
      </c>
      <c r="FHZ4" t="s">
        <v>17</v>
      </c>
      <c r="FIA4" t="s">
        <v>17</v>
      </c>
      <c r="FIB4" t="s">
        <v>17</v>
      </c>
      <c r="FIC4" t="s">
        <v>17</v>
      </c>
      <c r="FID4" t="s">
        <v>17</v>
      </c>
      <c r="FIE4" t="s">
        <v>17</v>
      </c>
      <c r="FIF4" t="s">
        <v>17</v>
      </c>
      <c r="FIG4" t="s">
        <v>17</v>
      </c>
      <c r="FIH4" t="s">
        <v>17</v>
      </c>
      <c r="FII4" t="s">
        <v>17</v>
      </c>
      <c r="FIJ4" t="s">
        <v>17</v>
      </c>
      <c r="FIK4" t="s">
        <v>17</v>
      </c>
      <c r="FIL4" t="s">
        <v>17</v>
      </c>
      <c r="FIM4" t="s">
        <v>17</v>
      </c>
      <c r="FIN4" t="s">
        <v>17</v>
      </c>
      <c r="FIO4" t="s">
        <v>17</v>
      </c>
      <c r="FIP4" t="s">
        <v>17</v>
      </c>
      <c r="FIQ4" t="s">
        <v>17</v>
      </c>
      <c r="FIR4" t="s">
        <v>17</v>
      </c>
      <c r="FIS4" t="s">
        <v>17</v>
      </c>
      <c r="FIT4" t="s">
        <v>17</v>
      </c>
      <c r="FIU4" t="s">
        <v>17</v>
      </c>
      <c r="FIV4" t="s">
        <v>17</v>
      </c>
      <c r="FIW4" t="s">
        <v>17</v>
      </c>
      <c r="FIX4" t="s">
        <v>17</v>
      </c>
      <c r="FIY4" t="s">
        <v>17</v>
      </c>
      <c r="FIZ4" t="s">
        <v>17</v>
      </c>
      <c r="FJA4" t="s">
        <v>17</v>
      </c>
      <c r="FJB4" t="s">
        <v>17</v>
      </c>
      <c r="FJC4" t="s">
        <v>17</v>
      </c>
      <c r="FJD4" t="s">
        <v>17</v>
      </c>
      <c r="FJE4" t="s">
        <v>17</v>
      </c>
      <c r="FJF4" t="s">
        <v>17</v>
      </c>
      <c r="FJG4" t="s">
        <v>17</v>
      </c>
      <c r="FJH4" t="s">
        <v>17</v>
      </c>
      <c r="FJI4" t="s">
        <v>17</v>
      </c>
      <c r="FJJ4" t="s">
        <v>17</v>
      </c>
      <c r="FJK4" t="s">
        <v>17</v>
      </c>
      <c r="FJL4" t="s">
        <v>17</v>
      </c>
      <c r="FJM4" t="s">
        <v>17</v>
      </c>
      <c r="FJN4" t="s">
        <v>17</v>
      </c>
      <c r="FJO4" t="s">
        <v>17</v>
      </c>
      <c r="FJP4" t="s">
        <v>17</v>
      </c>
      <c r="FJQ4" t="s">
        <v>17</v>
      </c>
      <c r="FJR4" t="s">
        <v>17</v>
      </c>
      <c r="FJS4" t="s">
        <v>17</v>
      </c>
      <c r="FJT4" t="s">
        <v>17</v>
      </c>
      <c r="FJU4" t="s">
        <v>17</v>
      </c>
      <c r="FJV4" t="s">
        <v>17</v>
      </c>
      <c r="FJW4" t="s">
        <v>17</v>
      </c>
      <c r="FJX4" t="s">
        <v>17</v>
      </c>
      <c r="FJY4" t="s">
        <v>17</v>
      </c>
      <c r="FJZ4" t="s">
        <v>17</v>
      </c>
      <c r="FKA4" t="s">
        <v>17</v>
      </c>
      <c r="FKB4" t="s">
        <v>17</v>
      </c>
      <c r="FKC4" t="s">
        <v>17</v>
      </c>
      <c r="FKD4" t="s">
        <v>17</v>
      </c>
      <c r="FKE4" t="s">
        <v>17</v>
      </c>
      <c r="FKF4" t="s">
        <v>17</v>
      </c>
      <c r="FKG4" t="s">
        <v>17</v>
      </c>
      <c r="FKH4" t="s">
        <v>17</v>
      </c>
      <c r="FKI4" t="s">
        <v>17</v>
      </c>
      <c r="FKJ4" t="s">
        <v>17</v>
      </c>
      <c r="FKK4" t="s">
        <v>17</v>
      </c>
      <c r="FKL4" t="s">
        <v>17</v>
      </c>
      <c r="FKM4" t="s">
        <v>17</v>
      </c>
      <c r="FKN4" t="s">
        <v>17</v>
      </c>
      <c r="FKO4" t="s">
        <v>17</v>
      </c>
      <c r="FKP4" t="s">
        <v>17</v>
      </c>
      <c r="FKQ4" t="s">
        <v>17</v>
      </c>
      <c r="FKR4" t="s">
        <v>17</v>
      </c>
      <c r="FKS4" t="s">
        <v>17</v>
      </c>
      <c r="FKT4" t="s">
        <v>17</v>
      </c>
      <c r="FKU4" t="s">
        <v>17</v>
      </c>
      <c r="FKV4" t="s">
        <v>17</v>
      </c>
      <c r="FKW4" t="s">
        <v>17</v>
      </c>
      <c r="FKX4" t="s">
        <v>17</v>
      </c>
      <c r="FKY4" t="s">
        <v>17</v>
      </c>
      <c r="FKZ4" t="s">
        <v>17</v>
      </c>
      <c r="FLA4" t="s">
        <v>17</v>
      </c>
      <c r="FLB4" t="s">
        <v>17</v>
      </c>
      <c r="FLC4" t="s">
        <v>17</v>
      </c>
      <c r="FLD4" t="s">
        <v>17</v>
      </c>
      <c r="FLE4" t="s">
        <v>17</v>
      </c>
      <c r="FLF4" t="s">
        <v>17</v>
      </c>
      <c r="FLG4" t="s">
        <v>17</v>
      </c>
      <c r="FLH4" t="s">
        <v>17</v>
      </c>
      <c r="FLI4" t="s">
        <v>17</v>
      </c>
      <c r="FLJ4" t="s">
        <v>17</v>
      </c>
      <c r="FLK4" t="s">
        <v>17</v>
      </c>
      <c r="FLL4" t="s">
        <v>17</v>
      </c>
      <c r="FLM4" t="s">
        <v>17</v>
      </c>
      <c r="FLN4" t="s">
        <v>17</v>
      </c>
      <c r="FLO4" t="s">
        <v>17</v>
      </c>
      <c r="FLP4" t="s">
        <v>17</v>
      </c>
      <c r="FLQ4" t="s">
        <v>17</v>
      </c>
      <c r="FLR4" t="s">
        <v>17</v>
      </c>
      <c r="FLS4" t="s">
        <v>17</v>
      </c>
      <c r="FLT4" t="s">
        <v>17</v>
      </c>
      <c r="FLU4" t="s">
        <v>17</v>
      </c>
      <c r="FLV4" t="s">
        <v>17</v>
      </c>
      <c r="FLW4" t="s">
        <v>17</v>
      </c>
      <c r="FLX4" t="s">
        <v>17</v>
      </c>
      <c r="FLY4" t="s">
        <v>17</v>
      </c>
      <c r="FLZ4" t="s">
        <v>17</v>
      </c>
      <c r="FMA4" t="s">
        <v>17</v>
      </c>
      <c r="FMB4" t="s">
        <v>17</v>
      </c>
      <c r="FMC4" t="s">
        <v>17</v>
      </c>
      <c r="FMD4" t="s">
        <v>17</v>
      </c>
      <c r="FME4" t="s">
        <v>17</v>
      </c>
      <c r="FMF4" t="s">
        <v>17</v>
      </c>
      <c r="FMG4" t="s">
        <v>17</v>
      </c>
      <c r="FMH4" t="s">
        <v>17</v>
      </c>
      <c r="FMI4" t="s">
        <v>17</v>
      </c>
      <c r="FMJ4" t="s">
        <v>17</v>
      </c>
      <c r="FMK4" t="s">
        <v>17</v>
      </c>
      <c r="FML4" t="s">
        <v>17</v>
      </c>
      <c r="FMM4" t="s">
        <v>17</v>
      </c>
      <c r="FMN4" t="s">
        <v>17</v>
      </c>
      <c r="FMO4" t="s">
        <v>17</v>
      </c>
      <c r="FMP4" t="s">
        <v>17</v>
      </c>
      <c r="FMQ4" t="s">
        <v>17</v>
      </c>
      <c r="FMR4" t="s">
        <v>17</v>
      </c>
      <c r="FMS4" t="s">
        <v>17</v>
      </c>
      <c r="FMT4" t="s">
        <v>17</v>
      </c>
      <c r="FMU4" t="s">
        <v>17</v>
      </c>
      <c r="FMV4" t="s">
        <v>17</v>
      </c>
      <c r="FMW4" t="s">
        <v>17</v>
      </c>
      <c r="FMX4" t="s">
        <v>17</v>
      </c>
      <c r="FMY4" t="s">
        <v>17</v>
      </c>
      <c r="FMZ4" t="s">
        <v>17</v>
      </c>
      <c r="FNA4" t="s">
        <v>17</v>
      </c>
      <c r="FNB4" t="s">
        <v>17</v>
      </c>
      <c r="FNC4" t="s">
        <v>17</v>
      </c>
      <c r="FND4" t="s">
        <v>17</v>
      </c>
      <c r="FNE4" t="s">
        <v>17</v>
      </c>
      <c r="FNF4" t="s">
        <v>17</v>
      </c>
      <c r="FNG4" t="s">
        <v>17</v>
      </c>
      <c r="FNH4" t="s">
        <v>17</v>
      </c>
      <c r="FNI4" t="s">
        <v>17</v>
      </c>
      <c r="FNJ4" t="s">
        <v>17</v>
      </c>
      <c r="FNK4" t="s">
        <v>17</v>
      </c>
      <c r="FNL4" t="s">
        <v>17</v>
      </c>
      <c r="FNM4" t="s">
        <v>17</v>
      </c>
      <c r="FNN4" t="s">
        <v>17</v>
      </c>
      <c r="FNO4" t="s">
        <v>17</v>
      </c>
      <c r="FNP4" t="s">
        <v>17</v>
      </c>
      <c r="FNQ4" t="s">
        <v>17</v>
      </c>
      <c r="FNR4" t="s">
        <v>17</v>
      </c>
      <c r="FNS4" t="s">
        <v>17</v>
      </c>
      <c r="FNT4" t="s">
        <v>17</v>
      </c>
      <c r="FNU4" t="s">
        <v>17</v>
      </c>
      <c r="FNV4" t="s">
        <v>17</v>
      </c>
      <c r="FNW4" t="s">
        <v>17</v>
      </c>
      <c r="FNX4" t="s">
        <v>17</v>
      </c>
      <c r="FNY4" t="s">
        <v>17</v>
      </c>
      <c r="FNZ4" t="s">
        <v>17</v>
      </c>
      <c r="FOA4" t="s">
        <v>17</v>
      </c>
      <c r="FOB4" t="s">
        <v>17</v>
      </c>
      <c r="FOC4" t="s">
        <v>17</v>
      </c>
      <c r="FOD4" t="s">
        <v>17</v>
      </c>
      <c r="FOE4" t="s">
        <v>17</v>
      </c>
      <c r="FOF4" t="s">
        <v>17</v>
      </c>
      <c r="FOG4" t="s">
        <v>17</v>
      </c>
      <c r="FOH4" t="s">
        <v>17</v>
      </c>
      <c r="FOI4" t="s">
        <v>17</v>
      </c>
      <c r="FOJ4" t="s">
        <v>17</v>
      </c>
      <c r="FOK4" t="s">
        <v>17</v>
      </c>
      <c r="FOL4" t="s">
        <v>17</v>
      </c>
      <c r="FOM4" t="s">
        <v>17</v>
      </c>
      <c r="FON4" t="s">
        <v>17</v>
      </c>
      <c r="FOO4" t="s">
        <v>17</v>
      </c>
      <c r="FOP4" t="s">
        <v>17</v>
      </c>
      <c r="FOQ4" t="s">
        <v>17</v>
      </c>
      <c r="FOR4" t="s">
        <v>17</v>
      </c>
      <c r="FOS4" t="s">
        <v>17</v>
      </c>
      <c r="FOT4" t="s">
        <v>17</v>
      </c>
      <c r="FOU4" t="s">
        <v>17</v>
      </c>
      <c r="FOV4" t="s">
        <v>17</v>
      </c>
      <c r="FOW4" t="s">
        <v>17</v>
      </c>
      <c r="FOX4" t="s">
        <v>17</v>
      </c>
      <c r="FOY4" t="s">
        <v>17</v>
      </c>
      <c r="FOZ4" t="s">
        <v>17</v>
      </c>
      <c r="FPA4" t="s">
        <v>17</v>
      </c>
      <c r="FPB4" t="s">
        <v>17</v>
      </c>
      <c r="FPC4" t="s">
        <v>17</v>
      </c>
      <c r="FPD4" t="s">
        <v>17</v>
      </c>
      <c r="FPE4" t="s">
        <v>17</v>
      </c>
      <c r="FPF4" t="s">
        <v>17</v>
      </c>
      <c r="FPG4" t="s">
        <v>17</v>
      </c>
      <c r="FPH4" t="s">
        <v>17</v>
      </c>
      <c r="FPI4" t="s">
        <v>17</v>
      </c>
      <c r="FPJ4" t="s">
        <v>17</v>
      </c>
      <c r="FPK4" t="s">
        <v>17</v>
      </c>
      <c r="FPL4" t="s">
        <v>17</v>
      </c>
      <c r="FPM4" t="s">
        <v>17</v>
      </c>
      <c r="FPN4" t="s">
        <v>17</v>
      </c>
      <c r="FPO4" t="s">
        <v>17</v>
      </c>
      <c r="FPP4" t="s">
        <v>17</v>
      </c>
      <c r="FPQ4" t="s">
        <v>17</v>
      </c>
      <c r="FPR4" t="s">
        <v>17</v>
      </c>
      <c r="FPS4" t="s">
        <v>17</v>
      </c>
      <c r="FPT4" t="s">
        <v>17</v>
      </c>
      <c r="FPU4" t="s">
        <v>17</v>
      </c>
      <c r="FPV4" t="s">
        <v>17</v>
      </c>
      <c r="FPW4" t="s">
        <v>17</v>
      </c>
      <c r="FPX4" t="s">
        <v>17</v>
      </c>
      <c r="FPY4" t="s">
        <v>17</v>
      </c>
      <c r="FPZ4" t="s">
        <v>17</v>
      </c>
      <c r="FQA4" t="s">
        <v>17</v>
      </c>
      <c r="FQB4" t="s">
        <v>17</v>
      </c>
      <c r="FQC4" t="s">
        <v>17</v>
      </c>
      <c r="FQD4" t="s">
        <v>17</v>
      </c>
      <c r="FQE4" t="s">
        <v>17</v>
      </c>
      <c r="FQF4" t="s">
        <v>17</v>
      </c>
      <c r="FQG4" t="s">
        <v>17</v>
      </c>
      <c r="FQH4" t="s">
        <v>17</v>
      </c>
      <c r="FQI4" t="s">
        <v>17</v>
      </c>
      <c r="FQJ4" t="s">
        <v>17</v>
      </c>
      <c r="FQK4" t="s">
        <v>17</v>
      </c>
      <c r="FQL4" t="s">
        <v>17</v>
      </c>
      <c r="FQM4" t="s">
        <v>17</v>
      </c>
      <c r="FQN4" t="s">
        <v>17</v>
      </c>
      <c r="FQO4" t="s">
        <v>17</v>
      </c>
      <c r="FQP4" t="s">
        <v>17</v>
      </c>
      <c r="FQQ4" t="s">
        <v>17</v>
      </c>
      <c r="FQR4" t="s">
        <v>17</v>
      </c>
      <c r="FQS4" t="s">
        <v>17</v>
      </c>
      <c r="FQT4" t="s">
        <v>17</v>
      </c>
      <c r="FQU4" t="s">
        <v>17</v>
      </c>
      <c r="FQV4" t="s">
        <v>17</v>
      </c>
      <c r="FQW4" t="s">
        <v>17</v>
      </c>
      <c r="FQX4" t="s">
        <v>17</v>
      </c>
      <c r="FQY4" t="s">
        <v>17</v>
      </c>
      <c r="FQZ4" t="s">
        <v>17</v>
      </c>
      <c r="FRA4" t="s">
        <v>17</v>
      </c>
      <c r="FRB4" t="s">
        <v>17</v>
      </c>
      <c r="FRC4" t="s">
        <v>17</v>
      </c>
      <c r="FRD4" t="s">
        <v>17</v>
      </c>
      <c r="FRE4" t="s">
        <v>17</v>
      </c>
      <c r="FRF4" t="s">
        <v>17</v>
      </c>
      <c r="FRG4" t="s">
        <v>17</v>
      </c>
      <c r="FRH4" t="s">
        <v>17</v>
      </c>
      <c r="FRI4" t="s">
        <v>17</v>
      </c>
      <c r="FRJ4" t="s">
        <v>17</v>
      </c>
      <c r="FRK4" t="s">
        <v>17</v>
      </c>
      <c r="FRL4" t="s">
        <v>17</v>
      </c>
      <c r="FRM4" t="s">
        <v>17</v>
      </c>
      <c r="FRN4" t="s">
        <v>17</v>
      </c>
      <c r="FRO4" t="s">
        <v>17</v>
      </c>
      <c r="FRP4" t="s">
        <v>17</v>
      </c>
      <c r="FRQ4" t="s">
        <v>17</v>
      </c>
      <c r="FRR4" t="s">
        <v>17</v>
      </c>
      <c r="FRS4" t="s">
        <v>17</v>
      </c>
      <c r="FRT4" t="s">
        <v>17</v>
      </c>
      <c r="FRU4" t="s">
        <v>17</v>
      </c>
      <c r="FRV4" t="s">
        <v>17</v>
      </c>
      <c r="FRW4" t="s">
        <v>17</v>
      </c>
      <c r="FRX4" t="s">
        <v>17</v>
      </c>
      <c r="FRY4" t="s">
        <v>17</v>
      </c>
      <c r="FRZ4" t="s">
        <v>17</v>
      </c>
      <c r="FSA4" t="s">
        <v>17</v>
      </c>
      <c r="FSB4" t="s">
        <v>17</v>
      </c>
      <c r="FSC4" t="s">
        <v>17</v>
      </c>
      <c r="FSD4" t="s">
        <v>17</v>
      </c>
      <c r="FSE4" t="s">
        <v>17</v>
      </c>
      <c r="FSF4" t="s">
        <v>17</v>
      </c>
      <c r="FSG4" t="s">
        <v>17</v>
      </c>
      <c r="FSH4" t="s">
        <v>17</v>
      </c>
      <c r="FSI4" t="s">
        <v>17</v>
      </c>
      <c r="FSJ4" t="s">
        <v>17</v>
      </c>
      <c r="FSK4" t="s">
        <v>17</v>
      </c>
      <c r="FSL4" t="s">
        <v>17</v>
      </c>
      <c r="FSM4" t="s">
        <v>17</v>
      </c>
      <c r="FSN4" t="s">
        <v>17</v>
      </c>
      <c r="FSO4" t="s">
        <v>17</v>
      </c>
      <c r="FSP4" t="s">
        <v>17</v>
      </c>
      <c r="FSQ4" t="s">
        <v>17</v>
      </c>
      <c r="FSR4" t="s">
        <v>17</v>
      </c>
      <c r="FSS4" t="s">
        <v>17</v>
      </c>
      <c r="FST4" t="s">
        <v>17</v>
      </c>
      <c r="FSU4" t="s">
        <v>17</v>
      </c>
      <c r="FSV4" t="s">
        <v>17</v>
      </c>
      <c r="FSW4" t="s">
        <v>17</v>
      </c>
      <c r="FSX4" t="s">
        <v>17</v>
      </c>
      <c r="FSY4" t="s">
        <v>17</v>
      </c>
      <c r="FSZ4" t="s">
        <v>17</v>
      </c>
      <c r="FTA4" t="s">
        <v>17</v>
      </c>
      <c r="FTB4" t="s">
        <v>17</v>
      </c>
      <c r="FTC4" t="s">
        <v>17</v>
      </c>
      <c r="FTD4" t="s">
        <v>17</v>
      </c>
      <c r="FTE4" t="s">
        <v>17</v>
      </c>
      <c r="FTF4" t="s">
        <v>17</v>
      </c>
      <c r="FTG4" t="s">
        <v>17</v>
      </c>
      <c r="FTH4" t="s">
        <v>17</v>
      </c>
      <c r="FTI4" t="s">
        <v>17</v>
      </c>
      <c r="FTJ4" t="s">
        <v>17</v>
      </c>
      <c r="FTK4" t="s">
        <v>17</v>
      </c>
      <c r="FTL4" t="s">
        <v>17</v>
      </c>
      <c r="FTM4" t="s">
        <v>17</v>
      </c>
      <c r="FTN4" t="s">
        <v>17</v>
      </c>
      <c r="FTO4" t="s">
        <v>17</v>
      </c>
      <c r="FTP4" t="s">
        <v>17</v>
      </c>
      <c r="FTQ4" t="s">
        <v>17</v>
      </c>
      <c r="FTR4" t="s">
        <v>17</v>
      </c>
      <c r="FTS4" t="s">
        <v>17</v>
      </c>
      <c r="FTT4" t="s">
        <v>17</v>
      </c>
      <c r="FTU4" t="s">
        <v>17</v>
      </c>
      <c r="FTV4" t="s">
        <v>17</v>
      </c>
      <c r="FTW4" t="s">
        <v>17</v>
      </c>
      <c r="FTX4" t="s">
        <v>17</v>
      </c>
      <c r="FTY4" t="s">
        <v>17</v>
      </c>
      <c r="FTZ4" t="s">
        <v>17</v>
      </c>
      <c r="FUA4" t="s">
        <v>17</v>
      </c>
      <c r="FUB4" t="s">
        <v>17</v>
      </c>
      <c r="FUC4" t="s">
        <v>17</v>
      </c>
      <c r="FUD4" t="s">
        <v>17</v>
      </c>
      <c r="FUE4" t="s">
        <v>17</v>
      </c>
      <c r="FUF4" t="s">
        <v>17</v>
      </c>
      <c r="FUG4" t="s">
        <v>17</v>
      </c>
      <c r="FUH4" t="s">
        <v>17</v>
      </c>
      <c r="FUI4" t="s">
        <v>17</v>
      </c>
      <c r="FUJ4" t="s">
        <v>17</v>
      </c>
      <c r="FUK4" t="s">
        <v>17</v>
      </c>
      <c r="FUL4" t="s">
        <v>17</v>
      </c>
      <c r="FUM4" t="s">
        <v>17</v>
      </c>
      <c r="FUN4" t="s">
        <v>17</v>
      </c>
      <c r="FUO4" t="s">
        <v>17</v>
      </c>
      <c r="FUP4" t="s">
        <v>17</v>
      </c>
      <c r="FUQ4" t="s">
        <v>17</v>
      </c>
      <c r="FUR4" t="s">
        <v>17</v>
      </c>
      <c r="FUS4" t="s">
        <v>17</v>
      </c>
      <c r="FUT4" t="s">
        <v>17</v>
      </c>
      <c r="FUU4" t="s">
        <v>17</v>
      </c>
      <c r="FUV4" t="s">
        <v>17</v>
      </c>
      <c r="FUW4" t="s">
        <v>17</v>
      </c>
      <c r="FUX4" t="s">
        <v>17</v>
      </c>
      <c r="FUY4" t="s">
        <v>17</v>
      </c>
      <c r="FUZ4" t="s">
        <v>17</v>
      </c>
      <c r="FVA4" t="s">
        <v>17</v>
      </c>
      <c r="FVB4" t="s">
        <v>17</v>
      </c>
      <c r="FVC4" t="s">
        <v>17</v>
      </c>
      <c r="FVD4" t="s">
        <v>17</v>
      </c>
      <c r="FVE4" t="s">
        <v>17</v>
      </c>
      <c r="FVF4" t="s">
        <v>17</v>
      </c>
      <c r="FVG4" t="s">
        <v>17</v>
      </c>
      <c r="FVH4" t="s">
        <v>17</v>
      </c>
      <c r="FVI4" t="s">
        <v>17</v>
      </c>
      <c r="FVJ4" t="s">
        <v>17</v>
      </c>
      <c r="FVK4" t="s">
        <v>17</v>
      </c>
      <c r="FVL4" t="s">
        <v>17</v>
      </c>
      <c r="FVM4" t="s">
        <v>17</v>
      </c>
      <c r="FVN4" t="s">
        <v>17</v>
      </c>
      <c r="FVO4" t="s">
        <v>17</v>
      </c>
      <c r="FVP4" t="s">
        <v>17</v>
      </c>
      <c r="FVQ4" t="s">
        <v>17</v>
      </c>
      <c r="FVR4" t="s">
        <v>17</v>
      </c>
      <c r="FVS4" t="s">
        <v>17</v>
      </c>
      <c r="FVT4" t="s">
        <v>17</v>
      </c>
      <c r="FVU4" t="s">
        <v>17</v>
      </c>
      <c r="FVV4" t="s">
        <v>17</v>
      </c>
      <c r="FVW4" t="s">
        <v>17</v>
      </c>
      <c r="FVX4" t="s">
        <v>17</v>
      </c>
      <c r="FVY4" t="s">
        <v>17</v>
      </c>
      <c r="FVZ4" t="s">
        <v>17</v>
      </c>
      <c r="FWA4" t="s">
        <v>17</v>
      </c>
      <c r="FWB4" t="s">
        <v>17</v>
      </c>
      <c r="FWC4" t="s">
        <v>17</v>
      </c>
      <c r="FWD4" t="s">
        <v>17</v>
      </c>
      <c r="FWE4" t="s">
        <v>17</v>
      </c>
      <c r="FWF4" t="s">
        <v>17</v>
      </c>
      <c r="FWG4" t="s">
        <v>17</v>
      </c>
      <c r="FWH4" t="s">
        <v>17</v>
      </c>
      <c r="FWI4" t="s">
        <v>17</v>
      </c>
      <c r="FWJ4" t="s">
        <v>17</v>
      </c>
      <c r="FWK4" t="s">
        <v>17</v>
      </c>
      <c r="FWL4" t="s">
        <v>17</v>
      </c>
      <c r="FWM4" t="s">
        <v>17</v>
      </c>
      <c r="FWN4" t="s">
        <v>17</v>
      </c>
      <c r="FWO4" t="s">
        <v>17</v>
      </c>
      <c r="FWP4" t="s">
        <v>17</v>
      </c>
      <c r="FWQ4" t="s">
        <v>17</v>
      </c>
      <c r="FWR4" t="s">
        <v>17</v>
      </c>
      <c r="FWS4" t="s">
        <v>17</v>
      </c>
      <c r="FWT4" t="s">
        <v>17</v>
      </c>
      <c r="FWU4" t="s">
        <v>17</v>
      </c>
      <c r="FWV4" t="s">
        <v>17</v>
      </c>
      <c r="FWW4" t="s">
        <v>17</v>
      </c>
      <c r="FWX4" t="s">
        <v>17</v>
      </c>
      <c r="FWY4" t="s">
        <v>17</v>
      </c>
      <c r="FWZ4" t="s">
        <v>17</v>
      </c>
      <c r="FXA4" t="s">
        <v>17</v>
      </c>
      <c r="FXB4" t="s">
        <v>17</v>
      </c>
      <c r="FXC4" t="s">
        <v>17</v>
      </c>
      <c r="FXD4" t="s">
        <v>17</v>
      </c>
      <c r="FXE4" t="s">
        <v>17</v>
      </c>
      <c r="FXF4" t="s">
        <v>17</v>
      </c>
      <c r="FXG4" t="s">
        <v>17</v>
      </c>
      <c r="FXH4" t="s">
        <v>17</v>
      </c>
      <c r="FXI4" t="s">
        <v>17</v>
      </c>
      <c r="FXJ4" t="s">
        <v>17</v>
      </c>
      <c r="FXK4" t="s">
        <v>17</v>
      </c>
      <c r="FXL4" t="s">
        <v>17</v>
      </c>
      <c r="FXM4" t="s">
        <v>17</v>
      </c>
      <c r="FXN4" t="s">
        <v>17</v>
      </c>
      <c r="FXO4" t="s">
        <v>17</v>
      </c>
      <c r="FXP4" t="s">
        <v>17</v>
      </c>
      <c r="FXQ4" t="s">
        <v>17</v>
      </c>
      <c r="FXR4" t="s">
        <v>17</v>
      </c>
      <c r="FXS4" t="s">
        <v>17</v>
      </c>
      <c r="FXT4" t="s">
        <v>17</v>
      </c>
      <c r="FXU4" t="s">
        <v>17</v>
      </c>
      <c r="FXV4" t="s">
        <v>17</v>
      </c>
      <c r="FXW4" t="s">
        <v>17</v>
      </c>
      <c r="FXX4" t="s">
        <v>17</v>
      </c>
      <c r="FXY4" t="s">
        <v>17</v>
      </c>
      <c r="FXZ4" t="s">
        <v>17</v>
      </c>
      <c r="FYA4" t="s">
        <v>17</v>
      </c>
      <c r="FYB4" t="s">
        <v>17</v>
      </c>
      <c r="FYC4" t="s">
        <v>17</v>
      </c>
      <c r="FYD4" t="s">
        <v>17</v>
      </c>
      <c r="FYE4" t="s">
        <v>17</v>
      </c>
      <c r="FYF4" t="s">
        <v>17</v>
      </c>
      <c r="FYG4" t="s">
        <v>17</v>
      </c>
      <c r="FYH4" t="s">
        <v>17</v>
      </c>
      <c r="FYI4" t="s">
        <v>17</v>
      </c>
      <c r="FYJ4" t="s">
        <v>17</v>
      </c>
      <c r="FYK4" t="s">
        <v>17</v>
      </c>
      <c r="FYL4" t="s">
        <v>17</v>
      </c>
      <c r="FYM4" t="s">
        <v>17</v>
      </c>
      <c r="FYN4" t="s">
        <v>17</v>
      </c>
      <c r="FYO4" t="s">
        <v>17</v>
      </c>
      <c r="FYP4" t="s">
        <v>17</v>
      </c>
      <c r="FYQ4" t="s">
        <v>17</v>
      </c>
      <c r="FYR4" t="s">
        <v>17</v>
      </c>
      <c r="FYS4" t="s">
        <v>17</v>
      </c>
      <c r="FYT4" t="s">
        <v>17</v>
      </c>
      <c r="FYU4" t="s">
        <v>17</v>
      </c>
      <c r="FYV4" t="s">
        <v>17</v>
      </c>
      <c r="FYW4" t="s">
        <v>17</v>
      </c>
      <c r="FYX4" t="s">
        <v>17</v>
      </c>
      <c r="FYY4" t="s">
        <v>17</v>
      </c>
      <c r="FYZ4" t="s">
        <v>17</v>
      </c>
      <c r="FZA4" t="s">
        <v>17</v>
      </c>
      <c r="FZB4" t="s">
        <v>17</v>
      </c>
      <c r="FZC4" t="s">
        <v>17</v>
      </c>
      <c r="FZD4" t="s">
        <v>17</v>
      </c>
      <c r="FZE4" t="s">
        <v>17</v>
      </c>
      <c r="FZF4" t="s">
        <v>17</v>
      </c>
      <c r="FZG4" t="s">
        <v>17</v>
      </c>
      <c r="FZH4" t="s">
        <v>17</v>
      </c>
      <c r="FZI4" t="s">
        <v>17</v>
      </c>
      <c r="FZJ4" t="s">
        <v>17</v>
      </c>
      <c r="FZK4" t="s">
        <v>17</v>
      </c>
      <c r="FZL4" t="s">
        <v>17</v>
      </c>
      <c r="FZM4" t="s">
        <v>17</v>
      </c>
      <c r="FZN4" t="s">
        <v>17</v>
      </c>
      <c r="FZO4" t="s">
        <v>17</v>
      </c>
      <c r="FZP4" t="s">
        <v>17</v>
      </c>
      <c r="FZQ4" t="s">
        <v>17</v>
      </c>
      <c r="FZR4" t="s">
        <v>17</v>
      </c>
      <c r="FZS4" t="s">
        <v>17</v>
      </c>
      <c r="FZT4" t="s">
        <v>17</v>
      </c>
      <c r="FZU4" t="s">
        <v>17</v>
      </c>
      <c r="FZV4" t="s">
        <v>17</v>
      </c>
      <c r="FZW4" t="s">
        <v>17</v>
      </c>
      <c r="FZX4" t="s">
        <v>17</v>
      </c>
      <c r="FZY4" t="s">
        <v>17</v>
      </c>
      <c r="FZZ4" t="s">
        <v>17</v>
      </c>
      <c r="GAA4" t="s">
        <v>17</v>
      </c>
      <c r="GAB4" t="s">
        <v>17</v>
      </c>
      <c r="GAC4" t="s">
        <v>17</v>
      </c>
      <c r="GAD4" t="s">
        <v>17</v>
      </c>
      <c r="GAE4" t="s">
        <v>17</v>
      </c>
      <c r="GAF4" t="s">
        <v>17</v>
      </c>
      <c r="GAG4" t="s">
        <v>17</v>
      </c>
      <c r="GAH4" t="s">
        <v>17</v>
      </c>
      <c r="GAI4" t="s">
        <v>17</v>
      </c>
      <c r="GAJ4" t="s">
        <v>17</v>
      </c>
      <c r="GAK4" t="s">
        <v>17</v>
      </c>
      <c r="GAL4" t="s">
        <v>17</v>
      </c>
      <c r="GAM4" t="s">
        <v>17</v>
      </c>
      <c r="GAN4" t="s">
        <v>17</v>
      </c>
      <c r="GAO4" t="s">
        <v>17</v>
      </c>
      <c r="GAP4" t="s">
        <v>17</v>
      </c>
      <c r="GAQ4" t="s">
        <v>17</v>
      </c>
      <c r="GAR4" t="s">
        <v>17</v>
      </c>
      <c r="GAS4" t="s">
        <v>17</v>
      </c>
      <c r="GAT4" t="s">
        <v>17</v>
      </c>
      <c r="GAU4" t="s">
        <v>17</v>
      </c>
      <c r="GAV4" t="s">
        <v>17</v>
      </c>
      <c r="GAW4" t="s">
        <v>17</v>
      </c>
      <c r="GAX4" t="s">
        <v>17</v>
      </c>
      <c r="GAY4" t="s">
        <v>17</v>
      </c>
      <c r="GAZ4" t="s">
        <v>17</v>
      </c>
      <c r="GBA4" t="s">
        <v>17</v>
      </c>
      <c r="GBB4" t="s">
        <v>17</v>
      </c>
      <c r="GBC4" t="s">
        <v>17</v>
      </c>
      <c r="GBD4" t="s">
        <v>17</v>
      </c>
      <c r="GBE4" t="s">
        <v>17</v>
      </c>
      <c r="GBF4" t="s">
        <v>17</v>
      </c>
      <c r="GBG4" t="s">
        <v>17</v>
      </c>
      <c r="GBH4" t="s">
        <v>17</v>
      </c>
      <c r="GBI4" t="s">
        <v>17</v>
      </c>
      <c r="GBJ4" t="s">
        <v>17</v>
      </c>
      <c r="GBK4" t="s">
        <v>17</v>
      </c>
      <c r="GBL4" t="s">
        <v>17</v>
      </c>
      <c r="GBM4" t="s">
        <v>17</v>
      </c>
      <c r="GBN4" t="s">
        <v>17</v>
      </c>
      <c r="GBO4" t="s">
        <v>17</v>
      </c>
      <c r="GBP4" t="s">
        <v>17</v>
      </c>
      <c r="GBQ4" t="s">
        <v>17</v>
      </c>
      <c r="GBR4" t="s">
        <v>17</v>
      </c>
      <c r="GBS4" t="s">
        <v>17</v>
      </c>
      <c r="GBT4" t="s">
        <v>17</v>
      </c>
      <c r="GBU4" t="s">
        <v>17</v>
      </c>
      <c r="GBV4" t="s">
        <v>17</v>
      </c>
      <c r="GBW4" t="s">
        <v>17</v>
      </c>
      <c r="GBX4" t="s">
        <v>17</v>
      </c>
      <c r="GBY4" t="s">
        <v>17</v>
      </c>
      <c r="GBZ4" t="s">
        <v>17</v>
      </c>
      <c r="GCA4" t="s">
        <v>17</v>
      </c>
      <c r="GCB4" t="s">
        <v>17</v>
      </c>
      <c r="GCC4" t="s">
        <v>17</v>
      </c>
      <c r="GCD4" t="s">
        <v>17</v>
      </c>
      <c r="GCE4" t="s">
        <v>17</v>
      </c>
      <c r="GCF4" t="s">
        <v>17</v>
      </c>
      <c r="GCG4" t="s">
        <v>17</v>
      </c>
      <c r="GCH4" t="s">
        <v>17</v>
      </c>
      <c r="GCI4" t="s">
        <v>17</v>
      </c>
      <c r="GCJ4" t="s">
        <v>17</v>
      </c>
      <c r="GCK4" t="s">
        <v>17</v>
      </c>
      <c r="GCL4" t="s">
        <v>17</v>
      </c>
      <c r="GCM4" t="s">
        <v>17</v>
      </c>
      <c r="GCN4" t="s">
        <v>17</v>
      </c>
      <c r="GCO4" t="s">
        <v>17</v>
      </c>
      <c r="GCP4" t="s">
        <v>17</v>
      </c>
      <c r="GCQ4" t="s">
        <v>17</v>
      </c>
      <c r="GCR4" t="s">
        <v>17</v>
      </c>
      <c r="GCS4" t="s">
        <v>17</v>
      </c>
      <c r="GCT4" t="s">
        <v>17</v>
      </c>
      <c r="GCU4" t="s">
        <v>17</v>
      </c>
      <c r="GCV4" t="s">
        <v>17</v>
      </c>
      <c r="GCW4" t="s">
        <v>17</v>
      </c>
      <c r="GCX4" t="s">
        <v>17</v>
      </c>
      <c r="GCY4" t="s">
        <v>17</v>
      </c>
      <c r="GCZ4" t="s">
        <v>17</v>
      </c>
      <c r="GDA4" t="s">
        <v>17</v>
      </c>
      <c r="GDB4" t="s">
        <v>17</v>
      </c>
      <c r="GDC4" t="s">
        <v>17</v>
      </c>
      <c r="GDD4" t="s">
        <v>17</v>
      </c>
      <c r="GDE4" t="s">
        <v>17</v>
      </c>
      <c r="GDF4" t="s">
        <v>17</v>
      </c>
      <c r="GDG4" t="s">
        <v>17</v>
      </c>
      <c r="GDH4" t="s">
        <v>17</v>
      </c>
      <c r="GDI4" t="s">
        <v>17</v>
      </c>
      <c r="GDJ4" t="s">
        <v>17</v>
      </c>
      <c r="GDK4" t="s">
        <v>17</v>
      </c>
      <c r="GDL4" t="s">
        <v>17</v>
      </c>
      <c r="GDM4" t="s">
        <v>17</v>
      </c>
      <c r="GDN4" t="s">
        <v>17</v>
      </c>
      <c r="GDO4" t="s">
        <v>17</v>
      </c>
      <c r="GDP4" t="s">
        <v>17</v>
      </c>
      <c r="GDQ4" t="s">
        <v>17</v>
      </c>
      <c r="GDR4" t="s">
        <v>17</v>
      </c>
      <c r="GDS4" t="s">
        <v>17</v>
      </c>
      <c r="GDT4" t="s">
        <v>17</v>
      </c>
      <c r="GDU4" t="s">
        <v>17</v>
      </c>
      <c r="GDV4" t="s">
        <v>17</v>
      </c>
      <c r="GDW4" t="s">
        <v>17</v>
      </c>
      <c r="GDX4" t="s">
        <v>17</v>
      </c>
      <c r="GDY4" t="s">
        <v>17</v>
      </c>
      <c r="GDZ4" t="s">
        <v>17</v>
      </c>
      <c r="GEA4" t="s">
        <v>17</v>
      </c>
      <c r="GEB4" t="s">
        <v>17</v>
      </c>
      <c r="GEC4" t="s">
        <v>17</v>
      </c>
      <c r="GED4" t="s">
        <v>17</v>
      </c>
      <c r="GEE4" t="s">
        <v>17</v>
      </c>
      <c r="GEF4" t="s">
        <v>17</v>
      </c>
      <c r="GEG4" t="s">
        <v>17</v>
      </c>
      <c r="GEH4" t="s">
        <v>17</v>
      </c>
      <c r="GEI4" t="s">
        <v>17</v>
      </c>
      <c r="GEJ4" t="s">
        <v>17</v>
      </c>
      <c r="GEK4" t="s">
        <v>17</v>
      </c>
      <c r="GEL4" t="s">
        <v>17</v>
      </c>
      <c r="GEM4" t="s">
        <v>17</v>
      </c>
      <c r="GEN4" t="s">
        <v>17</v>
      </c>
      <c r="GEO4" t="s">
        <v>17</v>
      </c>
      <c r="GEP4" t="s">
        <v>17</v>
      </c>
      <c r="GEQ4" t="s">
        <v>17</v>
      </c>
      <c r="GER4" t="s">
        <v>17</v>
      </c>
      <c r="GES4" t="s">
        <v>17</v>
      </c>
      <c r="GET4" t="s">
        <v>17</v>
      </c>
      <c r="GEU4" t="s">
        <v>17</v>
      </c>
      <c r="GEV4" t="s">
        <v>17</v>
      </c>
      <c r="GEW4" t="s">
        <v>17</v>
      </c>
      <c r="GEX4" t="s">
        <v>17</v>
      </c>
      <c r="GEY4" t="s">
        <v>17</v>
      </c>
      <c r="GEZ4" t="s">
        <v>17</v>
      </c>
      <c r="GFA4" t="s">
        <v>17</v>
      </c>
      <c r="GFB4" t="s">
        <v>17</v>
      </c>
      <c r="GFC4" t="s">
        <v>17</v>
      </c>
      <c r="GFD4" t="s">
        <v>17</v>
      </c>
      <c r="GFE4" t="s">
        <v>17</v>
      </c>
      <c r="GFF4" t="s">
        <v>17</v>
      </c>
      <c r="GFG4" t="s">
        <v>17</v>
      </c>
      <c r="GFH4" t="s">
        <v>17</v>
      </c>
      <c r="GFI4" t="s">
        <v>17</v>
      </c>
      <c r="GFJ4" t="s">
        <v>17</v>
      </c>
      <c r="GFK4" t="s">
        <v>17</v>
      </c>
      <c r="GFL4" t="s">
        <v>17</v>
      </c>
      <c r="GFM4" t="s">
        <v>17</v>
      </c>
      <c r="GFN4" t="s">
        <v>17</v>
      </c>
      <c r="GFO4" t="s">
        <v>17</v>
      </c>
      <c r="GFP4" t="s">
        <v>17</v>
      </c>
      <c r="GFQ4" t="s">
        <v>17</v>
      </c>
      <c r="GFR4" t="s">
        <v>17</v>
      </c>
      <c r="GFS4" t="s">
        <v>17</v>
      </c>
      <c r="GFT4" t="s">
        <v>17</v>
      </c>
      <c r="GFU4" t="s">
        <v>17</v>
      </c>
      <c r="GFV4" t="s">
        <v>17</v>
      </c>
      <c r="GFW4" t="s">
        <v>17</v>
      </c>
      <c r="GFX4" t="s">
        <v>17</v>
      </c>
      <c r="GFY4" t="s">
        <v>17</v>
      </c>
      <c r="GFZ4" t="s">
        <v>17</v>
      </c>
      <c r="GGA4" t="s">
        <v>17</v>
      </c>
      <c r="GGB4" t="s">
        <v>17</v>
      </c>
      <c r="GGC4" t="s">
        <v>17</v>
      </c>
      <c r="GGD4" t="s">
        <v>17</v>
      </c>
      <c r="GGE4" t="s">
        <v>17</v>
      </c>
      <c r="GGF4" t="s">
        <v>17</v>
      </c>
      <c r="GGG4" t="s">
        <v>17</v>
      </c>
      <c r="GGH4" t="s">
        <v>17</v>
      </c>
      <c r="GGI4" t="s">
        <v>17</v>
      </c>
      <c r="GGJ4" t="s">
        <v>17</v>
      </c>
      <c r="GGK4" t="s">
        <v>17</v>
      </c>
      <c r="GGL4" t="s">
        <v>17</v>
      </c>
      <c r="GGM4" t="s">
        <v>17</v>
      </c>
      <c r="GGN4" t="s">
        <v>17</v>
      </c>
      <c r="GGO4" t="s">
        <v>17</v>
      </c>
      <c r="GGP4" t="s">
        <v>17</v>
      </c>
      <c r="GGQ4" t="s">
        <v>17</v>
      </c>
      <c r="GGR4" t="s">
        <v>17</v>
      </c>
      <c r="GGS4" t="s">
        <v>17</v>
      </c>
      <c r="GGT4" t="s">
        <v>17</v>
      </c>
      <c r="GGU4" t="s">
        <v>17</v>
      </c>
      <c r="GGV4" t="s">
        <v>17</v>
      </c>
      <c r="GGW4" t="s">
        <v>17</v>
      </c>
      <c r="GGX4" t="s">
        <v>17</v>
      </c>
      <c r="GGY4" t="s">
        <v>17</v>
      </c>
      <c r="GGZ4" t="s">
        <v>17</v>
      </c>
      <c r="GHA4" t="s">
        <v>17</v>
      </c>
      <c r="GHB4" t="s">
        <v>17</v>
      </c>
      <c r="GHC4" t="s">
        <v>17</v>
      </c>
      <c r="GHD4" t="s">
        <v>17</v>
      </c>
      <c r="GHE4" t="s">
        <v>17</v>
      </c>
      <c r="GHF4" t="s">
        <v>17</v>
      </c>
      <c r="GHG4" t="s">
        <v>17</v>
      </c>
      <c r="GHH4" t="s">
        <v>17</v>
      </c>
      <c r="GHI4" t="s">
        <v>17</v>
      </c>
      <c r="GHJ4" t="s">
        <v>17</v>
      </c>
      <c r="GHK4" t="s">
        <v>17</v>
      </c>
      <c r="GHL4" t="s">
        <v>17</v>
      </c>
      <c r="GHM4" t="s">
        <v>17</v>
      </c>
      <c r="GHN4" t="s">
        <v>17</v>
      </c>
      <c r="GHO4" t="s">
        <v>17</v>
      </c>
      <c r="GHP4" t="s">
        <v>17</v>
      </c>
      <c r="GHQ4" t="s">
        <v>17</v>
      </c>
      <c r="GHR4" t="s">
        <v>17</v>
      </c>
      <c r="GHS4" t="s">
        <v>17</v>
      </c>
      <c r="GHT4" t="s">
        <v>17</v>
      </c>
      <c r="GHU4" t="s">
        <v>17</v>
      </c>
      <c r="GHV4" t="s">
        <v>17</v>
      </c>
      <c r="GHW4" t="s">
        <v>17</v>
      </c>
      <c r="GHX4" t="s">
        <v>17</v>
      </c>
      <c r="GHY4" t="s">
        <v>17</v>
      </c>
      <c r="GHZ4" t="s">
        <v>17</v>
      </c>
      <c r="GIA4" t="s">
        <v>17</v>
      </c>
      <c r="GIB4" t="s">
        <v>17</v>
      </c>
      <c r="GIC4" t="s">
        <v>17</v>
      </c>
      <c r="GID4" t="s">
        <v>17</v>
      </c>
      <c r="GIE4" t="s">
        <v>17</v>
      </c>
      <c r="GIF4" t="s">
        <v>17</v>
      </c>
      <c r="GIG4" t="s">
        <v>17</v>
      </c>
      <c r="GIH4" t="s">
        <v>17</v>
      </c>
      <c r="GII4" t="s">
        <v>17</v>
      </c>
      <c r="GIJ4" t="s">
        <v>17</v>
      </c>
      <c r="GIK4" t="s">
        <v>17</v>
      </c>
      <c r="GIL4" t="s">
        <v>17</v>
      </c>
      <c r="GIM4" t="s">
        <v>17</v>
      </c>
      <c r="GIN4" t="s">
        <v>17</v>
      </c>
      <c r="GIO4" t="s">
        <v>17</v>
      </c>
      <c r="GIP4" t="s">
        <v>17</v>
      </c>
      <c r="GIQ4" t="s">
        <v>17</v>
      </c>
      <c r="GIR4" t="s">
        <v>17</v>
      </c>
      <c r="GIS4" t="s">
        <v>17</v>
      </c>
      <c r="GIT4" t="s">
        <v>17</v>
      </c>
      <c r="GIU4" t="s">
        <v>17</v>
      </c>
      <c r="GIV4" t="s">
        <v>17</v>
      </c>
      <c r="GIW4" t="s">
        <v>17</v>
      </c>
      <c r="GIX4" t="s">
        <v>17</v>
      </c>
      <c r="GIY4" t="s">
        <v>17</v>
      </c>
      <c r="GIZ4" t="s">
        <v>17</v>
      </c>
      <c r="GJA4" t="s">
        <v>17</v>
      </c>
      <c r="GJB4" t="s">
        <v>17</v>
      </c>
      <c r="GJC4" t="s">
        <v>17</v>
      </c>
      <c r="GJD4" t="s">
        <v>17</v>
      </c>
      <c r="GJE4" t="s">
        <v>17</v>
      </c>
      <c r="GJF4" t="s">
        <v>17</v>
      </c>
      <c r="GJG4" t="s">
        <v>17</v>
      </c>
      <c r="GJH4" t="s">
        <v>17</v>
      </c>
      <c r="GJI4" t="s">
        <v>17</v>
      </c>
      <c r="GJJ4" t="s">
        <v>17</v>
      </c>
      <c r="GJK4" t="s">
        <v>17</v>
      </c>
      <c r="GJL4" t="s">
        <v>17</v>
      </c>
      <c r="GJM4" t="s">
        <v>17</v>
      </c>
      <c r="GJN4" t="s">
        <v>17</v>
      </c>
      <c r="GJO4" t="s">
        <v>17</v>
      </c>
      <c r="GJP4" t="s">
        <v>17</v>
      </c>
      <c r="GJQ4" t="s">
        <v>17</v>
      </c>
      <c r="GJR4" t="s">
        <v>17</v>
      </c>
      <c r="GJS4" t="s">
        <v>17</v>
      </c>
      <c r="GJT4" t="s">
        <v>17</v>
      </c>
      <c r="GJU4" t="s">
        <v>17</v>
      </c>
      <c r="GJV4" t="s">
        <v>17</v>
      </c>
      <c r="GJW4" t="s">
        <v>17</v>
      </c>
      <c r="GJX4" t="s">
        <v>17</v>
      </c>
      <c r="GJY4" t="s">
        <v>17</v>
      </c>
      <c r="GJZ4" t="s">
        <v>17</v>
      </c>
      <c r="GKA4" t="s">
        <v>17</v>
      </c>
      <c r="GKB4" t="s">
        <v>17</v>
      </c>
      <c r="GKC4" t="s">
        <v>17</v>
      </c>
      <c r="GKD4" t="s">
        <v>17</v>
      </c>
      <c r="GKE4" t="s">
        <v>17</v>
      </c>
      <c r="GKF4" t="s">
        <v>17</v>
      </c>
      <c r="GKG4" t="s">
        <v>17</v>
      </c>
      <c r="GKH4" t="s">
        <v>17</v>
      </c>
      <c r="GKI4" t="s">
        <v>17</v>
      </c>
      <c r="GKJ4" t="s">
        <v>17</v>
      </c>
      <c r="GKK4" t="s">
        <v>17</v>
      </c>
      <c r="GKL4" t="s">
        <v>17</v>
      </c>
      <c r="GKM4" t="s">
        <v>17</v>
      </c>
      <c r="GKN4" t="s">
        <v>17</v>
      </c>
      <c r="GKO4" t="s">
        <v>17</v>
      </c>
      <c r="GKP4" t="s">
        <v>17</v>
      </c>
      <c r="GKQ4" t="s">
        <v>17</v>
      </c>
      <c r="GKR4" t="s">
        <v>17</v>
      </c>
      <c r="GKS4" t="s">
        <v>17</v>
      </c>
      <c r="GKT4" t="s">
        <v>17</v>
      </c>
      <c r="GKU4" t="s">
        <v>17</v>
      </c>
      <c r="GKV4" t="s">
        <v>17</v>
      </c>
      <c r="GKW4" t="s">
        <v>17</v>
      </c>
      <c r="GKX4" t="s">
        <v>17</v>
      </c>
      <c r="GKY4" t="s">
        <v>17</v>
      </c>
      <c r="GKZ4" t="s">
        <v>17</v>
      </c>
      <c r="GLA4" t="s">
        <v>17</v>
      </c>
      <c r="GLB4" t="s">
        <v>17</v>
      </c>
      <c r="GLC4" t="s">
        <v>17</v>
      </c>
      <c r="GLD4" t="s">
        <v>17</v>
      </c>
      <c r="GLE4" t="s">
        <v>17</v>
      </c>
      <c r="GLF4" t="s">
        <v>17</v>
      </c>
      <c r="GLG4" t="s">
        <v>17</v>
      </c>
      <c r="GLH4" t="s">
        <v>17</v>
      </c>
      <c r="GLI4" t="s">
        <v>17</v>
      </c>
      <c r="GLJ4" t="s">
        <v>17</v>
      </c>
      <c r="GLK4" t="s">
        <v>17</v>
      </c>
      <c r="GLL4" t="s">
        <v>17</v>
      </c>
      <c r="GLM4" t="s">
        <v>17</v>
      </c>
      <c r="GLN4" t="s">
        <v>17</v>
      </c>
      <c r="GLO4" t="s">
        <v>17</v>
      </c>
      <c r="GLP4" t="s">
        <v>17</v>
      </c>
      <c r="GLQ4" t="s">
        <v>17</v>
      </c>
      <c r="GLR4" t="s">
        <v>17</v>
      </c>
      <c r="GLS4" t="s">
        <v>17</v>
      </c>
      <c r="GLT4" t="s">
        <v>17</v>
      </c>
      <c r="GLU4" t="s">
        <v>17</v>
      </c>
      <c r="GLV4" t="s">
        <v>17</v>
      </c>
      <c r="GLW4" t="s">
        <v>17</v>
      </c>
      <c r="GLX4" t="s">
        <v>17</v>
      </c>
      <c r="GLY4" t="s">
        <v>17</v>
      </c>
      <c r="GLZ4" t="s">
        <v>17</v>
      </c>
      <c r="GMA4" t="s">
        <v>17</v>
      </c>
      <c r="GMB4" t="s">
        <v>17</v>
      </c>
      <c r="GMC4" t="s">
        <v>17</v>
      </c>
      <c r="GMD4" t="s">
        <v>17</v>
      </c>
      <c r="GME4" t="s">
        <v>17</v>
      </c>
      <c r="GMF4" t="s">
        <v>17</v>
      </c>
      <c r="GMG4" t="s">
        <v>17</v>
      </c>
      <c r="GMH4" t="s">
        <v>17</v>
      </c>
      <c r="GMI4" t="s">
        <v>17</v>
      </c>
      <c r="GMJ4" t="s">
        <v>17</v>
      </c>
      <c r="GMK4" t="s">
        <v>17</v>
      </c>
      <c r="GML4" t="s">
        <v>17</v>
      </c>
      <c r="GMM4" t="s">
        <v>17</v>
      </c>
      <c r="GMN4" t="s">
        <v>17</v>
      </c>
      <c r="GMO4" t="s">
        <v>17</v>
      </c>
      <c r="GMP4" t="s">
        <v>17</v>
      </c>
      <c r="GMQ4" t="s">
        <v>17</v>
      </c>
      <c r="GMR4" t="s">
        <v>17</v>
      </c>
      <c r="GMS4" t="s">
        <v>17</v>
      </c>
      <c r="GMT4" t="s">
        <v>17</v>
      </c>
      <c r="GMU4" t="s">
        <v>17</v>
      </c>
      <c r="GMV4" t="s">
        <v>17</v>
      </c>
      <c r="GMW4" t="s">
        <v>17</v>
      </c>
      <c r="GMX4" t="s">
        <v>17</v>
      </c>
      <c r="GMY4" t="s">
        <v>17</v>
      </c>
      <c r="GMZ4" t="s">
        <v>17</v>
      </c>
      <c r="GNA4" t="s">
        <v>17</v>
      </c>
      <c r="GNB4" t="s">
        <v>17</v>
      </c>
      <c r="GNC4" t="s">
        <v>17</v>
      </c>
      <c r="GND4" t="s">
        <v>17</v>
      </c>
      <c r="GNE4" t="s">
        <v>17</v>
      </c>
      <c r="GNF4" t="s">
        <v>17</v>
      </c>
      <c r="GNG4" t="s">
        <v>17</v>
      </c>
      <c r="GNH4" t="s">
        <v>17</v>
      </c>
      <c r="GNI4" t="s">
        <v>17</v>
      </c>
      <c r="GNJ4" t="s">
        <v>17</v>
      </c>
      <c r="GNK4" t="s">
        <v>17</v>
      </c>
      <c r="GNL4" t="s">
        <v>17</v>
      </c>
      <c r="GNM4" t="s">
        <v>17</v>
      </c>
      <c r="GNN4" t="s">
        <v>17</v>
      </c>
      <c r="GNO4" t="s">
        <v>17</v>
      </c>
      <c r="GNP4" t="s">
        <v>17</v>
      </c>
      <c r="GNQ4" t="s">
        <v>17</v>
      </c>
      <c r="GNR4" t="s">
        <v>17</v>
      </c>
      <c r="GNS4" t="s">
        <v>17</v>
      </c>
      <c r="GNT4" t="s">
        <v>17</v>
      </c>
      <c r="GNU4" t="s">
        <v>17</v>
      </c>
      <c r="GNV4" t="s">
        <v>17</v>
      </c>
      <c r="GNW4" t="s">
        <v>17</v>
      </c>
      <c r="GNX4" t="s">
        <v>17</v>
      </c>
      <c r="GNY4" t="s">
        <v>17</v>
      </c>
      <c r="GNZ4" t="s">
        <v>17</v>
      </c>
      <c r="GOA4" t="s">
        <v>17</v>
      </c>
      <c r="GOB4" t="s">
        <v>17</v>
      </c>
      <c r="GOC4" t="s">
        <v>17</v>
      </c>
      <c r="GOD4" t="s">
        <v>17</v>
      </c>
      <c r="GOE4" t="s">
        <v>17</v>
      </c>
      <c r="GOF4" t="s">
        <v>17</v>
      </c>
      <c r="GOG4" t="s">
        <v>17</v>
      </c>
      <c r="GOH4" t="s">
        <v>17</v>
      </c>
      <c r="GOI4" t="s">
        <v>17</v>
      </c>
      <c r="GOJ4" t="s">
        <v>17</v>
      </c>
      <c r="GOK4" t="s">
        <v>17</v>
      </c>
      <c r="GOL4" t="s">
        <v>17</v>
      </c>
      <c r="GOM4" t="s">
        <v>17</v>
      </c>
      <c r="GON4" t="s">
        <v>17</v>
      </c>
      <c r="GOO4" t="s">
        <v>17</v>
      </c>
      <c r="GOP4" t="s">
        <v>17</v>
      </c>
      <c r="GOQ4" t="s">
        <v>17</v>
      </c>
      <c r="GOR4" t="s">
        <v>17</v>
      </c>
      <c r="GOS4" t="s">
        <v>17</v>
      </c>
      <c r="GOT4" t="s">
        <v>17</v>
      </c>
      <c r="GOU4" t="s">
        <v>17</v>
      </c>
      <c r="GOV4" t="s">
        <v>17</v>
      </c>
      <c r="GOW4" t="s">
        <v>17</v>
      </c>
      <c r="GOX4" t="s">
        <v>17</v>
      </c>
      <c r="GOY4" t="s">
        <v>17</v>
      </c>
      <c r="GOZ4" t="s">
        <v>17</v>
      </c>
      <c r="GPA4" t="s">
        <v>17</v>
      </c>
      <c r="GPB4" t="s">
        <v>17</v>
      </c>
      <c r="GPC4" t="s">
        <v>17</v>
      </c>
      <c r="GPD4" t="s">
        <v>17</v>
      </c>
      <c r="GPE4" t="s">
        <v>17</v>
      </c>
      <c r="GPF4" t="s">
        <v>17</v>
      </c>
      <c r="GPG4" t="s">
        <v>17</v>
      </c>
      <c r="GPH4" t="s">
        <v>17</v>
      </c>
      <c r="GPI4" t="s">
        <v>17</v>
      </c>
      <c r="GPJ4" t="s">
        <v>17</v>
      </c>
      <c r="GPK4" t="s">
        <v>17</v>
      </c>
      <c r="GPL4" t="s">
        <v>17</v>
      </c>
      <c r="GPM4" t="s">
        <v>17</v>
      </c>
      <c r="GPN4" t="s">
        <v>17</v>
      </c>
      <c r="GPO4" t="s">
        <v>17</v>
      </c>
      <c r="GPP4" t="s">
        <v>17</v>
      </c>
      <c r="GPQ4" t="s">
        <v>17</v>
      </c>
      <c r="GPR4" t="s">
        <v>17</v>
      </c>
      <c r="GPS4" t="s">
        <v>17</v>
      </c>
      <c r="GPT4" t="s">
        <v>17</v>
      </c>
      <c r="GPU4" t="s">
        <v>17</v>
      </c>
      <c r="GPV4" t="s">
        <v>17</v>
      </c>
      <c r="GPW4" t="s">
        <v>17</v>
      </c>
      <c r="GPX4" t="s">
        <v>17</v>
      </c>
      <c r="GPY4" t="s">
        <v>17</v>
      </c>
      <c r="GPZ4" t="s">
        <v>17</v>
      </c>
      <c r="GQA4" t="s">
        <v>17</v>
      </c>
      <c r="GQB4" t="s">
        <v>17</v>
      </c>
      <c r="GQC4" t="s">
        <v>17</v>
      </c>
      <c r="GQD4" t="s">
        <v>17</v>
      </c>
      <c r="GQE4" t="s">
        <v>17</v>
      </c>
      <c r="GQF4" t="s">
        <v>17</v>
      </c>
      <c r="GQG4" t="s">
        <v>17</v>
      </c>
      <c r="GQH4" t="s">
        <v>17</v>
      </c>
      <c r="GQI4" t="s">
        <v>17</v>
      </c>
      <c r="GQJ4" t="s">
        <v>17</v>
      </c>
      <c r="GQK4" t="s">
        <v>17</v>
      </c>
      <c r="GQL4" t="s">
        <v>17</v>
      </c>
      <c r="GQM4" t="s">
        <v>17</v>
      </c>
      <c r="GQN4" t="s">
        <v>17</v>
      </c>
      <c r="GQO4" t="s">
        <v>17</v>
      </c>
      <c r="GQP4" t="s">
        <v>17</v>
      </c>
      <c r="GQQ4" t="s">
        <v>17</v>
      </c>
      <c r="GQR4" t="s">
        <v>17</v>
      </c>
      <c r="GQS4" t="s">
        <v>17</v>
      </c>
      <c r="GQT4" t="s">
        <v>17</v>
      </c>
      <c r="GQU4" t="s">
        <v>17</v>
      </c>
      <c r="GQV4" t="s">
        <v>17</v>
      </c>
      <c r="GQW4" t="s">
        <v>17</v>
      </c>
      <c r="GQX4" t="s">
        <v>17</v>
      </c>
      <c r="GQY4" t="s">
        <v>17</v>
      </c>
      <c r="GQZ4" t="s">
        <v>17</v>
      </c>
      <c r="GRA4" t="s">
        <v>17</v>
      </c>
      <c r="GRB4" t="s">
        <v>17</v>
      </c>
      <c r="GRC4" t="s">
        <v>17</v>
      </c>
      <c r="GRD4" t="s">
        <v>17</v>
      </c>
      <c r="GRE4" t="s">
        <v>17</v>
      </c>
      <c r="GRF4" t="s">
        <v>17</v>
      </c>
      <c r="GRG4" t="s">
        <v>17</v>
      </c>
      <c r="GRH4" t="s">
        <v>17</v>
      </c>
      <c r="GRI4" t="s">
        <v>17</v>
      </c>
      <c r="GRJ4" t="s">
        <v>17</v>
      </c>
      <c r="GRK4" t="s">
        <v>17</v>
      </c>
      <c r="GRL4" t="s">
        <v>17</v>
      </c>
      <c r="GRM4" t="s">
        <v>17</v>
      </c>
      <c r="GRN4" t="s">
        <v>17</v>
      </c>
      <c r="GRO4" t="s">
        <v>17</v>
      </c>
      <c r="GRP4" t="s">
        <v>17</v>
      </c>
      <c r="GRQ4" t="s">
        <v>17</v>
      </c>
      <c r="GRR4" t="s">
        <v>17</v>
      </c>
      <c r="GRS4" t="s">
        <v>17</v>
      </c>
      <c r="GRT4" t="s">
        <v>17</v>
      </c>
      <c r="GRU4" t="s">
        <v>17</v>
      </c>
      <c r="GRV4" t="s">
        <v>17</v>
      </c>
      <c r="GRW4" t="s">
        <v>17</v>
      </c>
      <c r="GRX4" t="s">
        <v>17</v>
      </c>
      <c r="GRY4" t="s">
        <v>17</v>
      </c>
      <c r="GRZ4" t="s">
        <v>17</v>
      </c>
      <c r="GSA4" t="s">
        <v>17</v>
      </c>
      <c r="GSB4" t="s">
        <v>17</v>
      </c>
      <c r="GSC4" t="s">
        <v>17</v>
      </c>
      <c r="GSD4" t="s">
        <v>17</v>
      </c>
      <c r="GSE4" t="s">
        <v>17</v>
      </c>
      <c r="GSF4" t="s">
        <v>17</v>
      </c>
      <c r="GSG4" t="s">
        <v>17</v>
      </c>
      <c r="GSH4" t="s">
        <v>17</v>
      </c>
      <c r="GSI4" t="s">
        <v>17</v>
      </c>
      <c r="GSJ4" t="s">
        <v>17</v>
      </c>
      <c r="GSK4" t="s">
        <v>17</v>
      </c>
      <c r="GSL4" t="s">
        <v>17</v>
      </c>
      <c r="GSM4" t="s">
        <v>17</v>
      </c>
      <c r="GSN4" t="s">
        <v>17</v>
      </c>
      <c r="GSO4" t="s">
        <v>17</v>
      </c>
      <c r="GSP4" t="s">
        <v>17</v>
      </c>
      <c r="GSQ4" t="s">
        <v>17</v>
      </c>
      <c r="GSR4" t="s">
        <v>17</v>
      </c>
      <c r="GSS4" t="s">
        <v>17</v>
      </c>
      <c r="GST4" t="s">
        <v>17</v>
      </c>
      <c r="GSU4" t="s">
        <v>17</v>
      </c>
      <c r="GSV4" t="s">
        <v>17</v>
      </c>
      <c r="GSW4" t="s">
        <v>17</v>
      </c>
      <c r="GSX4" t="s">
        <v>17</v>
      </c>
      <c r="GSY4" t="s">
        <v>17</v>
      </c>
      <c r="GSZ4" t="s">
        <v>17</v>
      </c>
      <c r="GTA4" t="s">
        <v>17</v>
      </c>
      <c r="GTB4" t="s">
        <v>17</v>
      </c>
      <c r="GTC4" t="s">
        <v>17</v>
      </c>
      <c r="GTD4" t="s">
        <v>17</v>
      </c>
      <c r="GTE4" t="s">
        <v>17</v>
      </c>
      <c r="GTF4" t="s">
        <v>17</v>
      </c>
      <c r="GTG4" t="s">
        <v>17</v>
      </c>
      <c r="GTH4" t="s">
        <v>17</v>
      </c>
      <c r="GTI4" t="s">
        <v>17</v>
      </c>
      <c r="GTJ4" t="s">
        <v>17</v>
      </c>
      <c r="GTK4" t="s">
        <v>17</v>
      </c>
      <c r="GTL4" t="s">
        <v>17</v>
      </c>
      <c r="GTM4" t="s">
        <v>17</v>
      </c>
      <c r="GTN4" t="s">
        <v>17</v>
      </c>
      <c r="GTO4" t="s">
        <v>17</v>
      </c>
      <c r="GTP4" t="s">
        <v>17</v>
      </c>
      <c r="GTQ4" t="s">
        <v>17</v>
      </c>
      <c r="GTR4" t="s">
        <v>17</v>
      </c>
      <c r="GTS4" t="s">
        <v>17</v>
      </c>
      <c r="GTT4" t="s">
        <v>17</v>
      </c>
      <c r="GTU4" t="s">
        <v>17</v>
      </c>
      <c r="GTV4" t="s">
        <v>17</v>
      </c>
      <c r="GTW4" t="s">
        <v>17</v>
      </c>
      <c r="GTX4" t="s">
        <v>17</v>
      </c>
      <c r="GTY4" t="s">
        <v>17</v>
      </c>
      <c r="GTZ4" t="s">
        <v>17</v>
      </c>
      <c r="GUA4" t="s">
        <v>17</v>
      </c>
      <c r="GUB4" t="s">
        <v>17</v>
      </c>
      <c r="GUC4" t="s">
        <v>17</v>
      </c>
      <c r="GUD4" t="s">
        <v>17</v>
      </c>
      <c r="GUE4" t="s">
        <v>17</v>
      </c>
      <c r="GUF4" t="s">
        <v>17</v>
      </c>
      <c r="GUG4" t="s">
        <v>17</v>
      </c>
      <c r="GUH4" t="s">
        <v>17</v>
      </c>
      <c r="GUI4" t="s">
        <v>17</v>
      </c>
      <c r="GUJ4" t="s">
        <v>17</v>
      </c>
      <c r="GUK4" t="s">
        <v>17</v>
      </c>
      <c r="GUL4" t="s">
        <v>17</v>
      </c>
      <c r="GUM4" t="s">
        <v>17</v>
      </c>
      <c r="GUN4" t="s">
        <v>17</v>
      </c>
      <c r="GUO4" t="s">
        <v>17</v>
      </c>
      <c r="GUP4" t="s">
        <v>17</v>
      </c>
      <c r="GUQ4" t="s">
        <v>17</v>
      </c>
      <c r="GUR4" t="s">
        <v>17</v>
      </c>
      <c r="GUS4" t="s">
        <v>17</v>
      </c>
      <c r="GUT4" t="s">
        <v>17</v>
      </c>
      <c r="GUU4" t="s">
        <v>17</v>
      </c>
      <c r="GUV4" t="s">
        <v>17</v>
      </c>
      <c r="GUW4" t="s">
        <v>17</v>
      </c>
      <c r="GUX4" t="s">
        <v>17</v>
      </c>
      <c r="GUY4" t="s">
        <v>17</v>
      </c>
      <c r="GUZ4" t="s">
        <v>17</v>
      </c>
      <c r="GVA4" t="s">
        <v>17</v>
      </c>
      <c r="GVB4" t="s">
        <v>17</v>
      </c>
      <c r="GVC4" t="s">
        <v>17</v>
      </c>
      <c r="GVD4" t="s">
        <v>17</v>
      </c>
      <c r="GVE4" t="s">
        <v>17</v>
      </c>
      <c r="GVF4" t="s">
        <v>17</v>
      </c>
      <c r="GVG4" t="s">
        <v>17</v>
      </c>
      <c r="GVH4" t="s">
        <v>17</v>
      </c>
      <c r="GVI4" t="s">
        <v>17</v>
      </c>
      <c r="GVJ4" t="s">
        <v>17</v>
      </c>
      <c r="GVK4" t="s">
        <v>17</v>
      </c>
      <c r="GVL4" t="s">
        <v>17</v>
      </c>
      <c r="GVM4" t="s">
        <v>17</v>
      </c>
      <c r="GVN4" t="s">
        <v>17</v>
      </c>
      <c r="GVO4" t="s">
        <v>17</v>
      </c>
      <c r="GVP4" t="s">
        <v>17</v>
      </c>
      <c r="GVQ4" t="s">
        <v>17</v>
      </c>
      <c r="GVR4" t="s">
        <v>17</v>
      </c>
      <c r="GVS4" t="s">
        <v>17</v>
      </c>
      <c r="GVT4" t="s">
        <v>17</v>
      </c>
      <c r="GVU4" t="s">
        <v>17</v>
      </c>
      <c r="GVV4" t="s">
        <v>17</v>
      </c>
      <c r="GVW4" t="s">
        <v>17</v>
      </c>
      <c r="GVX4" t="s">
        <v>17</v>
      </c>
      <c r="GVY4" t="s">
        <v>17</v>
      </c>
      <c r="GVZ4" t="s">
        <v>17</v>
      </c>
      <c r="GWA4" t="s">
        <v>17</v>
      </c>
      <c r="GWB4" t="s">
        <v>17</v>
      </c>
      <c r="GWC4" t="s">
        <v>17</v>
      </c>
      <c r="GWD4" t="s">
        <v>17</v>
      </c>
      <c r="GWE4" t="s">
        <v>17</v>
      </c>
      <c r="GWF4" t="s">
        <v>17</v>
      </c>
      <c r="GWG4" t="s">
        <v>17</v>
      </c>
      <c r="GWH4" t="s">
        <v>17</v>
      </c>
      <c r="GWI4" t="s">
        <v>17</v>
      </c>
      <c r="GWJ4" t="s">
        <v>17</v>
      </c>
      <c r="GWK4" t="s">
        <v>17</v>
      </c>
      <c r="GWL4" t="s">
        <v>17</v>
      </c>
      <c r="GWM4" t="s">
        <v>17</v>
      </c>
      <c r="GWN4" t="s">
        <v>17</v>
      </c>
      <c r="GWO4" t="s">
        <v>17</v>
      </c>
      <c r="GWP4" t="s">
        <v>17</v>
      </c>
      <c r="GWQ4" t="s">
        <v>17</v>
      </c>
      <c r="GWR4" t="s">
        <v>17</v>
      </c>
      <c r="GWS4" t="s">
        <v>17</v>
      </c>
      <c r="GWT4" t="s">
        <v>17</v>
      </c>
      <c r="GWU4" t="s">
        <v>17</v>
      </c>
      <c r="GWV4" t="s">
        <v>17</v>
      </c>
      <c r="GWW4" t="s">
        <v>17</v>
      </c>
      <c r="GWX4" t="s">
        <v>17</v>
      </c>
      <c r="GWY4" t="s">
        <v>17</v>
      </c>
      <c r="GWZ4" t="s">
        <v>17</v>
      </c>
      <c r="GXA4" t="s">
        <v>17</v>
      </c>
      <c r="GXB4" t="s">
        <v>17</v>
      </c>
      <c r="GXC4" t="s">
        <v>17</v>
      </c>
      <c r="GXD4" t="s">
        <v>17</v>
      </c>
      <c r="GXE4" t="s">
        <v>17</v>
      </c>
      <c r="GXF4" t="s">
        <v>17</v>
      </c>
      <c r="GXG4" t="s">
        <v>17</v>
      </c>
      <c r="GXH4" t="s">
        <v>17</v>
      </c>
      <c r="GXI4" t="s">
        <v>17</v>
      </c>
      <c r="GXJ4" t="s">
        <v>17</v>
      </c>
      <c r="GXK4" t="s">
        <v>17</v>
      </c>
      <c r="GXL4" t="s">
        <v>17</v>
      </c>
      <c r="GXM4" t="s">
        <v>17</v>
      </c>
      <c r="GXN4" t="s">
        <v>17</v>
      </c>
      <c r="GXO4" t="s">
        <v>17</v>
      </c>
      <c r="GXP4" t="s">
        <v>17</v>
      </c>
      <c r="GXQ4" t="s">
        <v>17</v>
      </c>
      <c r="GXR4" t="s">
        <v>17</v>
      </c>
      <c r="GXS4" t="s">
        <v>17</v>
      </c>
      <c r="GXT4" t="s">
        <v>17</v>
      </c>
      <c r="GXU4" t="s">
        <v>17</v>
      </c>
      <c r="GXV4" t="s">
        <v>17</v>
      </c>
      <c r="GXW4" t="s">
        <v>17</v>
      </c>
      <c r="GXX4" t="s">
        <v>17</v>
      </c>
      <c r="GXY4" t="s">
        <v>17</v>
      </c>
      <c r="GXZ4" t="s">
        <v>17</v>
      </c>
      <c r="GYA4" t="s">
        <v>17</v>
      </c>
      <c r="GYB4" t="s">
        <v>17</v>
      </c>
      <c r="GYC4" t="s">
        <v>17</v>
      </c>
      <c r="GYD4" t="s">
        <v>17</v>
      </c>
      <c r="GYE4" t="s">
        <v>17</v>
      </c>
      <c r="GYF4" t="s">
        <v>17</v>
      </c>
      <c r="GYG4" t="s">
        <v>17</v>
      </c>
      <c r="GYH4" t="s">
        <v>17</v>
      </c>
      <c r="GYI4" t="s">
        <v>17</v>
      </c>
      <c r="GYJ4" t="s">
        <v>17</v>
      </c>
      <c r="GYK4" t="s">
        <v>17</v>
      </c>
      <c r="GYL4" t="s">
        <v>17</v>
      </c>
      <c r="GYM4" t="s">
        <v>17</v>
      </c>
      <c r="GYN4" t="s">
        <v>17</v>
      </c>
      <c r="GYO4" t="s">
        <v>17</v>
      </c>
      <c r="GYP4" t="s">
        <v>17</v>
      </c>
      <c r="GYQ4" t="s">
        <v>17</v>
      </c>
      <c r="GYR4" t="s">
        <v>17</v>
      </c>
      <c r="GYS4" t="s">
        <v>17</v>
      </c>
      <c r="GYT4" t="s">
        <v>17</v>
      </c>
      <c r="GYU4" t="s">
        <v>17</v>
      </c>
      <c r="GYV4" t="s">
        <v>17</v>
      </c>
      <c r="GYW4" t="s">
        <v>17</v>
      </c>
      <c r="GYX4" t="s">
        <v>17</v>
      </c>
      <c r="GYY4" t="s">
        <v>17</v>
      </c>
      <c r="GYZ4" t="s">
        <v>17</v>
      </c>
      <c r="GZA4" t="s">
        <v>17</v>
      </c>
      <c r="GZB4" t="s">
        <v>17</v>
      </c>
      <c r="GZC4" t="s">
        <v>17</v>
      </c>
      <c r="GZD4" t="s">
        <v>17</v>
      </c>
      <c r="GZE4" t="s">
        <v>17</v>
      </c>
      <c r="GZF4" t="s">
        <v>17</v>
      </c>
      <c r="GZG4" t="s">
        <v>17</v>
      </c>
      <c r="GZH4" t="s">
        <v>17</v>
      </c>
      <c r="GZI4" t="s">
        <v>17</v>
      </c>
      <c r="GZJ4" t="s">
        <v>17</v>
      </c>
      <c r="GZK4" t="s">
        <v>17</v>
      </c>
      <c r="GZL4" t="s">
        <v>17</v>
      </c>
      <c r="GZM4" t="s">
        <v>17</v>
      </c>
      <c r="GZN4" t="s">
        <v>17</v>
      </c>
      <c r="GZO4" t="s">
        <v>17</v>
      </c>
      <c r="GZP4" t="s">
        <v>17</v>
      </c>
      <c r="GZQ4" t="s">
        <v>17</v>
      </c>
      <c r="GZR4" t="s">
        <v>17</v>
      </c>
      <c r="GZS4" t="s">
        <v>17</v>
      </c>
      <c r="GZT4" t="s">
        <v>17</v>
      </c>
      <c r="GZU4" t="s">
        <v>17</v>
      </c>
      <c r="GZV4" t="s">
        <v>17</v>
      </c>
      <c r="GZW4" t="s">
        <v>17</v>
      </c>
      <c r="GZX4" t="s">
        <v>17</v>
      </c>
      <c r="GZY4" t="s">
        <v>17</v>
      </c>
      <c r="GZZ4" t="s">
        <v>17</v>
      </c>
      <c r="HAA4" t="s">
        <v>17</v>
      </c>
      <c r="HAB4" t="s">
        <v>17</v>
      </c>
      <c r="HAC4" t="s">
        <v>17</v>
      </c>
      <c r="HAD4" t="s">
        <v>17</v>
      </c>
      <c r="HAE4" t="s">
        <v>17</v>
      </c>
      <c r="HAF4" t="s">
        <v>17</v>
      </c>
      <c r="HAG4" t="s">
        <v>17</v>
      </c>
      <c r="HAH4" t="s">
        <v>17</v>
      </c>
      <c r="HAI4" t="s">
        <v>17</v>
      </c>
      <c r="HAJ4" t="s">
        <v>17</v>
      </c>
      <c r="HAK4" t="s">
        <v>17</v>
      </c>
      <c r="HAL4" t="s">
        <v>17</v>
      </c>
      <c r="HAM4" t="s">
        <v>17</v>
      </c>
      <c r="HAN4" t="s">
        <v>17</v>
      </c>
      <c r="HAO4" t="s">
        <v>17</v>
      </c>
      <c r="HAP4" t="s">
        <v>17</v>
      </c>
      <c r="HAQ4" t="s">
        <v>17</v>
      </c>
      <c r="HAR4" t="s">
        <v>17</v>
      </c>
      <c r="HAS4" t="s">
        <v>17</v>
      </c>
      <c r="HAT4" t="s">
        <v>17</v>
      </c>
      <c r="HAU4" t="s">
        <v>17</v>
      </c>
      <c r="HAV4" t="s">
        <v>17</v>
      </c>
      <c r="HAW4" t="s">
        <v>17</v>
      </c>
      <c r="HAX4" t="s">
        <v>17</v>
      </c>
      <c r="HAY4" t="s">
        <v>17</v>
      </c>
      <c r="HAZ4" t="s">
        <v>17</v>
      </c>
      <c r="HBA4" t="s">
        <v>17</v>
      </c>
      <c r="HBB4" t="s">
        <v>17</v>
      </c>
      <c r="HBC4" t="s">
        <v>17</v>
      </c>
      <c r="HBD4" t="s">
        <v>17</v>
      </c>
      <c r="HBE4" t="s">
        <v>17</v>
      </c>
      <c r="HBF4" t="s">
        <v>17</v>
      </c>
      <c r="HBG4" t="s">
        <v>17</v>
      </c>
      <c r="HBH4" t="s">
        <v>17</v>
      </c>
      <c r="HBI4" t="s">
        <v>17</v>
      </c>
      <c r="HBJ4" t="s">
        <v>17</v>
      </c>
      <c r="HBK4" t="s">
        <v>17</v>
      </c>
      <c r="HBL4" t="s">
        <v>17</v>
      </c>
      <c r="HBM4" t="s">
        <v>17</v>
      </c>
      <c r="HBN4" t="s">
        <v>17</v>
      </c>
      <c r="HBO4" t="s">
        <v>17</v>
      </c>
      <c r="HBP4" t="s">
        <v>17</v>
      </c>
      <c r="HBQ4" t="s">
        <v>17</v>
      </c>
      <c r="HBR4" t="s">
        <v>17</v>
      </c>
      <c r="HBS4" t="s">
        <v>17</v>
      </c>
      <c r="HBT4" t="s">
        <v>17</v>
      </c>
      <c r="HBU4" t="s">
        <v>17</v>
      </c>
      <c r="HBV4" t="s">
        <v>17</v>
      </c>
      <c r="HBW4" t="s">
        <v>17</v>
      </c>
      <c r="HBX4" t="s">
        <v>17</v>
      </c>
      <c r="HBY4" t="s">
        <v>17</v>
      </c>
      <c r="HBZ4" t="s">
        <v>17</v>
      </c>
      <c r="HCA4" t="s">
        <v>17</v>
      </c>
      <c r="HCB4" t="s">
        <v>17</v>
      </c>
      <c r="HCC4" t="s">
        <v>17</v>
      </c>
      <c r="HCD4" t="s">
        <v>17</v>
      </c>
      <c r="HCE4" t="s">
        <v>17</v>
      </c>
      <c r="HCF4" t="s">
        <v>17</v>
      </c>
      <c r="HCG4" t="s">
        <v>17</v>
      </c>
      <c r="HCH4" t="s">
        <v>17</v>
      </c>
      <c r="HCI4" t="s">
        <v>17</v>
      </c>
      <c r="HCJ4" t="s">
        <v>17</v>
      </c>
      <c r="HCK4" t="s">
        <v>17</v>
      </c>
      <c r="HCL4" t="s">
        <v>17</v>
      </c>
      <c r="HCM4" t="s">
        <v>17</v>
      </c>
      <c r="HCN4" t="s">
        <v>17</v>
      </c>
      <c r="HCO4" t="s">
        <v>17</v>
      </c>
      <c r="HCP4" t="s">
        <v>17</v>
      </c>
      <c r="HCQ4" t="s">
        <v>17</v>
      </c>
      <c r="HCR4" t="s">
        <v>17</v>
      </c>
      <c r="HCS4" t="s">
        <v>17</v>
      </c>
      <c r="HCT4" t="s">
        <v>17</v>
      </c>
      <c r="HCU4" t="s">
        <v>17</v>
      </c>
      <c r="HCV4" t="s">
        <v>17</v>
      </c>
      <c r="HCW4" t="s">
        <v>17</v>
      </c>
      <c r="HCX4" t="s">
        <v>17</v>
      </c>
      <c r="HCY4" t="s">
        <v>17</v>
      </c>
      <c r="HCZ4" t="s">
        <v>17</v>
      </c>
      <c r="HDA4" t="s">
        <v>17</v>
      </c>
      <c r="HDB4" t="s">
        <v>17</v>
      </c>
      <c r="HDC4" t="s">
        <v>17</v>
      </c>
      <c r="HDD4" t="s">
        <v>17</v>
      </c>
      <c r="HDE4" t="s">
        <v>17</v>
      </c>
      <c r="HDF4" t="s">
        <v>17</v>
      </c>
      <c r="HDG4" t="s">
        <v>17</v>
      </c>
      <c r="HDH4" t="s">
        <v>17</v>
      </c>
      <c r="HDI4" t="s">
        <v>17</v>
      </c>
      <c r="HDJ4" t="s">
        <v>17</v>
      </c>
      <c r="HDK4" t="s">
        <v>17</v>
      </c>
      <c r="HDL4" t="s">
        <v>17</v>
      </c>
      <c r="HDM4" t="s">
        <v>17</v>
      </c>
      <c r="HDN4" t="s">
        <v>17</v>
      </c>
      <c r="HDO4" t="s">
        <v>17</v>
      </c>
      <c r="HDP4" t="s">
        <v>17</v>
      </c>
      <c r="HDQ4" t="s">
        <v>17</v>
      </c>
      <c r="HDR4" t="s">
        <v>17</v>
      </c>
      <c r="HDS4" t="s">
        <v>17</v>
      </c>
      <c r="HDT4" t="s">
        <v>17</v>
      </c>
      <c r="HDU4" t="s">
        <v>17</v>
      </c>
      <c r="HDV4" t="s">
        <v>17</v>
      </c>
      <c r="HDW4" t="s">
        <v>17</v>
      </c>
      <c r="HDX4" t="s">
        <v>17</v>
      </c>
      <c r="HDY4" t="s">
        <v>17</v>
      </c>
      <c r="HDZ4" t="s">
        <v>17</v>
      </c>
      <c r="HEA4" t="s">
        <v>17</v>
      </c>
      <c r="HEB4" t="s">
        <v>17</v>
      </c>
      <c r="HEC4" t="s">
        <v>17</v>
      </c>
      <c r="HED4" t="s">
        <v>17</v>
      </c>
      <c r="HEE4" t="s">
        <v>17</v>
      </c>
      <c r="HEF4" t="s">
        <v>17</v>
      </c>
      <c r="HEG4" t="s">
        <v>17</v>
      </c>
      <c r="HEH4" t="s">
        <v>17</v>
      </c>
      <c r="HEI4" t="s">
        <v>17</v>
      </c>
      <c r="HEJ4" t="s">
        <v>17</v>
      </c>
      <c r="HEK4" t="s">
        <v>17</v>
      </c>
      <c r="HEL4" t="s">
        <v>17</v>
      </c>
      <c r="HEM4" t="s">
        <v>17</v>
      </c>
      <c r="HEN4" t="s">
        <v>17</v>
      </c>
      <c r="HEO4" t="s">
        <v>17</v>
      </c>
      <c r="HEP4" t="s">
        <v>17</v>
      </c>
      <c r="HEQ4" t="s">
        <v>17</v>
      </c>
      <c r="HER4" t="s">
        <v>17</v>
      </c>
      <c r="HES4" t="s">
        <v>17</v>
      </c>
      <c r="HET4" t="s">
        <v>17</v>
      </c>
      <c r="HEU4" t="s">
        <v>17</v>
      </c>
      <c r="HEV4" t="s">
        <v>17</v>
      </c>
      <c r="HEW4" t="s">
        <v>17</v>
      </c>
      <c r="HEX4" t="s">
        <v>17</v>
      </c>
      <c r="HEY4" t="s">
        <v>17</v>
      </c>
      <c r="HEZ4" t="s">
        <v>17</v>
      </c>
      <c r="HFA4" t="s">
        <v>17</v>
      </c>
      <c r="HFB4" t="s">
        <v>17</v>
      </c>
      <c r="HFC4" t="s">
        <v>17</v>
      </c>
      <c r="HFD4" t="s">
        <v>17</v>
      </c>
      <c r="HFE4" t="s">
        <v>17</v>
      </c>
      <c r="HFF4" t="s">
        <v>17</v>
      </c>
      <c r="HFG4" t="s">
        <v>17</v>
      </c>
      <c r="HFH4" t="s">
        <v>17</v>
      </c>
      <c r="HFI4" t="s">
        <v>17</v>
      </c>
      <c r="HFJ4" t="s">
        <v>17</v>
      </c>
      <c r="HFK4" t="s">
        <v>17</v>
      </c>
      <c r="HFL4" t="s">
        <v>17</v>
      </c>
      <c r="HFM4" t="s">
        <v>17</v>
      </c>
      <c r="HFN4" t="s">
        <v>17</v>
      </c>
      <c r="HFO4" t="s">
        <v>17</v>
      </c>
      <c r="HFP4" t="s">
        <v>17</v>
      </c>
      <c r="HFQ4" t="s">
        <v>17</v>
      </c>
      <c r="HFR4" t="s">
        <v>17</v>
      </c>
      <c r="HFS4" t="s">
        <v>17</v>
      </c>
      <c r="HFT4" t="s">
        <v>17</v>
      </c>
      <c r="HFU4" t="s">
        <v>17</v>
      </c>
      <c r="HFV4" t="s">
        <v>17</v>
      </c>
      <c r="HFW4" t="s">
        <v>17</v>
      </c>
      <c r="HFX4" t="s">
        <v>17</v>
      </c>
      <c r="HFY4" t="s">
        <v>17</v>
      </c>
      <c r="HFZ4" t="s">
        <v>17</v>
      </c>
      <c r="HGA4" t="s">
        <v>17</v>
      </c>
      <c r="HGB4" t="s">
        <v>17</v>
      </c>
      <c r="HGC4" t="s">
        <v>17</v>
      </c>
      <c r="HGD4" t="s">
        <v>17</v>
      </c>
      <c r="HGE4" t="s">
        <v>17</v>
      </c>
      <c r="HGF4" t="s">
        <v>17</v>
      </c>
      <c r="HGG4" t="s">
        <v>17</v>
      </c>
      <c r="HGH4" t="s">
        <v>17</v>
      </c>
      <c r="HGI4" t="s">
        <v>17</v>
      </c>
      <c r="HGJ4" t="s">
        <v>17</v>
      </c>
      <c r="HGK4" t="s">
        <v>17</v>
      </c>
      <c r="HGL4" t="s">
        <v>17</v>
      </c>
      <c r="HGM4" t="s">
        <v>17</v>
      </c>
      <c r="HGN4" t="s">
        <v>17</v>
      </c>
      <c r="HGO4" t="s">
        <v>17</v>
      </c>
      <c r="HGP4" t="s">
        <v>17</v>
      </c>
      <c r="HGQ4" t="s">
        <v>17</v>
      </c>
      <c r="HGR4" t="s">
        <v>17</v>
      </c>
      <c r="HGS4" t="s">
        <v>17</v>
      </c>
      <c r="HGT4" t="s">
        <v>17</v>
      </c>
      <c r="HGU4" t="s">
        <v>17</v>
      </c>
      <c r="HGV4" t="s">
        <v>17</v>
      </c>
      <c r="HGW4" t="s">
        <v>17</v>
      </c>
      <c r="HGX4" t="s">
        <v>17</v>
      </c>
      <c r="HGY4" t="s">
        <v>17</v>
      </c>
      <c r="HGZ4" t="s">
        <v>17</v>
      </c>
      <c r="HHA4" t="s">
        <v>17</v>
      </c>
      <c r="HHB4" t="s">
        <v>17</v>
      </c>
      <c r="HHC4" t="s">
        <v>17</v>
      </c>
      <c r="HHD4" t="s">
        <v>17</v>
      </c>
      <c r="HHE4" t="s">
        <v>17</v>
      </c>
      <c r="HHF4" t="s">
        <v>17</v>
      </c>
      <c r="HHG4" t="s">
        <v>17</v>
      </c>
      <c r="HHH4" t="s">
        <v>17</v>
      </c>
      <c r="HHI4" t="s">
        <v>17</v>
      </c>
      <c r="HHJ4" t="s">
        <v>17</v>
      </c>
      <c r="HHK4" t="s">
        <v>17</v>
      </c>
      <c r="HHL4" t="s">
        <v>17</v>
      </c>
      <c r="HHM4" t="s">
        <v>17</v>
      </c>
      <c r="HHN4" t="s">
        <v>17</v>
      </c>
      <c r="HHO4" t="s">
        <v>17</v>
      </c>
      <c r="HHP4" t="s">
        <v>17</v>
      </c>
      <c r="HHQ4" t="s">
        <v>17</v>
      </c>
      <c r="HHR4" t="s">
        <v>17</v>
      </c>
      <c r="HHS4" t="s">
        <v>17</v>
      </c>
      <c r="HHT4" t="s">
        <v>17</v>
      </c>
      <c r="HHU4" t="s">
        <v>17</v>
      </c>
      <c r="HHV4" t="s">
        <v>17</v>
      </c>
      <c r="HHW4" t="s">
        <v>17</v>
      </c>
      <c r="HHX4" t="s">
        <v>17</v>
      </c>
      <c r="HHY4" t="s">
        <v>17</v>
      </c>
      <c r="HHZ4" t="s">
        <v>17</v>
      </c>
      <c r="HIA4" t="s">
        <v>17</v>
      </c>
      <c r="HIB4" t="s">
        <v>17</v>
      </c>
      <c r="HIC4" t="s">
        <v>17</v>
      </c>
      <c r="HID4" t="s">
        <v>17</v>
      </c>
      <c r="HIE4" t="s">
        <v>17</v>
      </c>
      <c r="HIF4" t="s">
        <v>17</v>
      </c>
      <c r="HIG4" t="s">
        <v>17</v>
      </c>
      <c r="HIH4" t="s">
        <v>17</v>
      </c>
      <c r="HII4" t="s">
        <v>17</v>
      </c>
      <c r="HIJ4" t="s">
        <v>17</v>
      </c>
      <c r="HIK4" t="s">
        <v>17</v>
      </c>
      <c r="HIL4" t="s">
        <v>17</v>
      </c>
      <c r="HIM4" t="s">
        <v>17</v>
      </c>
      <c r="HIN4" t="s">
        <v>17</v>
      </c>
      <c r="HIO4" t="s">
        <v>17</v>
      </c>
      <c r="HIP4" t="s">
        <v>17</v>
      </c>
      <c r="HIQ4" t="s">
        <v>17</v>
      </c>
      <c r="HIR4" t="s">
        <v>17</v>
      </c>
      <c r="HIS4" t="s">
        <v>17</v>
      </c>
      <c r="HIT4" t="s">
        <v>17</v>
      </c>
      <c r="HIU4" t="s">
        <v>17</v>
      </c>
      <c r="HIV4" t="s">
        <v>17</v>
      </c>
      <c r="HIW4" t="s">
        <v>17</v>
      </c>
      <c r="HIX4" t="s">
        <v>17</v>
      </c>
      <c r="HIY4" t="s">
        <v>17</v>
      </c>
      <c r="HIZ4" t="s">
        <v>17</v>
      </c>
      <c r="HJA4" t="s">
        <v>17</v>
      </c>
      <c r="HJB4" t="s">
        <v>17</v>
      </c>
      <c r="HJC4" t="s">
        <v>17</v>
      </c>
      <c r="HJD4" t="s">
        <v>17</v>
      </c>
      <c r="HJE4" t="s">
        <v>17</v>
      </c>
      <c r="HJF4" t="s">
        <v>17</v>
      </c>
      <c r="HJG4" t="s">
        <v>17</v>
      </c>
      <c r="HJH4" t="s">
        <v>17</v>
      </c>
      <c r="HJI4" t="s">
        <v>17</v>
      </c>
      <c r="HJJ4" t="s">
        <v>17</v>
      </c>
      <c r="HJK4" t="s">
        <v>17</v>
      </c>
      <c r="HJL4" t="s">
        <v>17</v>
      </c>
      <c r="HJM4" t="s">
        <v>17</v>
      </c>
      <c r="HJN4" t="s">
        <v>17</v>
      </c>
      <c r="HJO4" t="s">
        <v>17</v>
      </c>
      <c r="HJP4" t="s">
        <v>17</v>
      </c>
      <c r="HJQ4" t="s">
        <v>17</v>
      </c>
      <c r="HJR4" t="s">
        <v>17</v>
      </c>
      <c r="HJS4" t="s">
        <v>17</v>
      </c>
      <c r="HJT4" t="s">
        <v>17</v>
      </c>
      <c r="HJU4" t="s">
        <v>17</v>
      </c>
      <c r="HJV4" t="s">
        <v>17</v>
      </c>
      <c r="HJW4" t="s">
        <v>17</v>
      </c>
      <c r="HJX4" t="s">
        <v>17</v>
      </c>
      <c r="HJY4" t="s">
        <v>17</v>
      </c>
      <c r="HJZ4" t="s">
        <v>17</v>
      </c>
      <c r="HKA4" t="s">
        <v>17</v>
      </c>
      <c r="HKB4" t="s">
        <v>17</v>
      </c>
      <c r="HKC4" t="s">
        <v>17</v>
      </c>
      <c r="HKD4" t="s">
        <v>17</v>
      </c>
      <c r="HKE4" t="s">
        <v>17</v>
      </c>
      <c r="HKF4" t="s">
        <v>17</v>
      </c>
      <c r="HKG4" t="s">
        <v>17</v>
      </c>
      <c r="HKH4" t="s">
        <v>17</v>
      </c>
      <c r="HKI4" t="s">
        <v>17</v>
      </c>
      <c r="HKJ4" t="s">
        <v>17</v>
      </c>
      <c r="HKK4" t="s">
        <v>17</v>
      </c>
      <c r="HKL4" t="s">
        <v>17</v>
      </c>
      <c r="HKM4" t="s">
        <v>17</v>
      </c>
      <c r="HKN4" t="s">
        <v>17</v>
      </c>
      <c r="HKO4" t="s">
        <v>17</v>
      </c>
      <c r="HKP4" t="s">
        <v>17</v>
      </c>
      <c r="HKQ4" t="s">
        <v>17</v>
      </c>
      <c r="HKR4" t="s">
        <v>17</v>
      </c>
      <c r="HKS4" t="s">
        <v>17</v>
      </c>
      <c r="HKT4" t="s">
        <v>17</v>
      </c>
      <c r="HKU4" t="s">
        <v>17</v>
      </c>
      <c r="HKV4" t="s">
        <v>17</v>
      </c>
      <c r="HKW4" t="s">
        <v>17</v>
      </c>
      <c r="HKX4" t="s">
        <v>17</v>
      </c>
      <c r="HKY4" t="s">
        <v>17</v>
      </c>
      <c r="HKZ4" t="s">
        <v>17</v>
      </c>
      <c r="HLA4" t="s">
        <v>17</v>
      </c>
      <c r="HLB4" t="s">
        <v>17</v>
      </c>
      <c r="HLC4" t="s">
        <v>17</v>
      </c>
      <c r="HLD4" t="s">
        <v>17</v>
      </c>
      <c r="HLE4" t="s">
        <v>17</v>
      </c>
      <c r="HLF4" t="s">
        <v>17</v>
      </c>
      <c r="HLG4" t="s">
        <v>17</v>
      </c>
      <c r="HLH4" t="s">
        <v>17</v>
      </c>
      <c r="HLI4" t="s">
        <v>17</v>
      </c>
      <c r="HLJ4" t="s">
        <v>17</v>
      </c>
      <c r="HLK4" t="s">
        <v>17</v>
      </c>
      <c r="HLL4" t="s">
        <v>17</v>
      </c>
      <c r="HLM4" t="s">
        <v>17</v>
      </c>
      <c r="HLN4" t="s">
        <v>17</v>
      </c>
      <c r="HLO4" t="s">
        <v>17</v>
      </c>
      <c r="HLP4" t="s">
        <v>17</v>
      </c>
      <c r="HLQ4" t="s">
        <v>17</v>
      </c>
      <c r="HLR4" t="s">
        <v>17</v>
      </c>
      <c r="HLS4" t="s">
        <v>17</v>
      </c>
      <c r="HLT4" t="s">
        <v>17</v>
      </c>
      <c r="HLU4" t="s">
        <v>17</v>
      </c>
      <c r="HLV4" t="s">
        <v>17</v>
      </c>
      <c r="HLW4" t="s">
        <v>17</v>
      </c>
      <c r="HLX4" t="s">
        <v>17</v>
      </c>
      <c r="HLY4" t="s">
        <v>17</v>
      </c>
      <c r="HLZ4" t="s">
        <v>17</v>
      </c>
      <c r="HMA4" t="s">
        <v>17</v>
      </c>
      <c r="HMB4" t="s">
        <v>17</v>
      </c>
      <c r="HMC4" t="s">
        <v>17</v>
      </c>
      <c r="HMD4" t="s">
        <v>17</v>
      </c>
      <c r="HME4" t="s">
        <v>17</v>
      </c>
      <c r="HMF4" t="s">
        <v>17</v>
      </c>
      <c r="HMG4" t="s">
        <v>17</v>
      </c>
      <c r="HMH4" t="s">
        <v>17</v>
      </c>
      <c r="HMI4" t="s">
        <v>17</v>
      </c>
      <c r="HMJ4" t="s">
        <v>17</v>
      </c>
      <c r="HMK4" t="s">
        <v>17</v>
      </c>
      <c r="HML4" t="s">
        <v>17</v>
      </c>
      <c r="HMM4" t="s">
        <v>17</v>
      </c>
      <c r="HMN4" t="s">
        <v>17</v>
      </c>
      <c r="HMO4" t="s">
        <v>17</v>
      </c>
      <c r="HMP4" t="s">
        <v>17</v>
      </c>
      <c r="HMQ4" t="s">
        <v>17</v>
      </c>
      <c r="HMR4" t="s">
        <v>17</v>
      </c>
      <c r="HMS4" t="s">
        <v>17</v>
      </c>
      <c r="HMT4" t="s">
        <v>17</v>
      </c>
      <c r="HMU4" t="s">
        <v>17</v>
      </c>
      <c r="HMV4" t="s">
        <v>17</v>
      </c>
      <c r="HMW4" t="s">
        <v>17</v>
      </c>
      <c r="HMX4" t="s">
        <v>17</v>
      </c>
      <c r="HMY4" t="s">
        <v>17</v>
      </c>
      <c r="HMZ4" t="s">
        <v>17</v>
      </c>
      <c r="HNA4" t="s">
        <v>17</v>
      </c>
      <c r="HNB4" t="s">
        <v>17</v>
      </c>
      <c r="HNC4" t="s">
        <v>17</v>
      </c>
      <c r="HND4" t="s">
        <v>17</v>
      </c>
      <c r="HNE4" t="s">
        <v>17</v>
      </c>
      <c r="HNF4" t="s">
        <v>17</v>
      </c>
      <c r="HNG4" t="s">
        <v>17</v>
      </c>
      <c r="HNH4" t="s">
        <v>17</v>
      </c>
      <c r="HNI4" t="s">
        <v>17</v>
      </c>
      <c r="HNJ4" t="s">
        <v>17</v>
      </c>
      <c r="HNK4" t="s">
        <v>17</v>
      </c>
      <c r="HNL4" t="s">
        <v>17</v>
      </c>
      <c r="HNM4" t="s">
        <v>17</v>
      </c>
      <c r="HNN4" t="s">
        <v>17</v>
      </c>
      <c r="HNO4" t="s">
        <v>17</v>
      </c>
      <c r="HNP4" t="s">
        <v>17</v>
      </c>
      <c r="HNQ4" t="s">
        <v>17</v>
      </c>
      <c r="HNR4" t="s">
        <v>17</v>
      </c>
      <c r="HNS4" t="s">
        <v>17</v>
      </c>
      <c r="HNT4" t="s">
        <v>17</v>
      </c>
      <c r="HNU4" t="s">
        <v>17</v>
      </c>
      <c r="HNV4" t="s">
        <v>17</v>
      </c>
      <c r="HNW4" t="s">
        <v>17</v>
      </c>
      <c r="HNX4" t="s">
        <v>17</v>
      </c>
      <c r="HNY4" t="s">
        <v>17</v>
      </c>
      <c r="HNZ4" t="s">
        <v>17</v>
      </c>
      <c r="HOA4" t="s">
        <v>17</v>
      </c>
      <c r="HOB4" t="s">
        <v>17</v>
      </c>
      <c r="HOC4" t="s">
        <v>17</v>
      </c>
      <c r="HOD4" t="s">
        <v>17</v>
      </c>
      <c r="HOE4" t="s">
        <v>17</v>
      </c>
      <c r="HOF4" t="s">
        <v>17</v>
      </c>
      <c r="HOG4" t="s">
        <v>17</v>
      </c>
      <c r="HOH4" t="s">
        <v>17</v>
      </c>
      <c r="HOI4" t="s">
        <v>17</v>
      </c>
      <c r="HOJ4" t="s">
        <v>17</v>
      </c>
      <c r="HOK4" t="s">
        <v>17</v>
      </c>
      <c r="HOL4" t="s">
        <v>17</v>
      </c>
      <c r="HOM4" t="s">
        <v>17</v>
      </c>
      <c r="HON4" t="s">
        <v>17</v>
      </c>
      <c r="HOO4" t="s">
        <v>17</v>
      </c>
      <c r="HOP4" t="s">
        <v>17</v>
      </c>
      <c r="HOQ4" t="s">
        <v>17</v>
      </c>
      <c r="HOR4" t="s">
        <v>17</v>
      </c>
      <c r="HOS4" t="s">
        <v>17</v>
      </c>
      <c r="HOT4" t="s">
        <v>17</v>
      </c>
      <c r="HOU4" t="s">
        <v>17</v>
      </c>
      <c r="HOV4" t="s">
        <v>17</v>
      </c>
      <c r="HOW4" t="s">
        <v>17</v>
      </c>
      <c r="HOX4" t="s">
        <v>17</v>
      </c>
      <c r="HOY4" t="s">
        <v>17</v>
      </c>
      <c r="HOZ4" t="s">
        <v>17</v>
      </c>
      <c r="HPA4" t="s">
        <v>17</v>
      </c>
      <c r="HPB4" t="s">
        <v>17</v>
      </c>
      <c r="HPC4" t="s">
        <v>17</v>
      </c>
      <c r="HPD4" t="s">
        <v>17</v>
      </c>
      <c r="HPE4" t="s">
        <v>17</v>
      </c>
      <c r="HPF4" t="s">
        <v>17</v>
      </c>
      <c r="HPG4" t="s">
        <v>17</v>
      </c>
      <c r="HPH4" t="s">
        <v>17</v>
      </c>
      <c r="HPI4" t="s">
        <v>17</v>
      </c>
      <c r="HPJ4" t="s">
        <v>17</v>
      </c>
      <c r="HPK4" t="s">
        <v>17</v>
      </c>
      <c r="HPL4" t="s">
        <v>17</v>
      </c>
      <c r="HPM4" t="s">
        <v>17</v>
      </c>
      <c r="HPN4" t="s">
        <v>17</v>
      </c>
      <c r="HPO4" t="s">
        <v>17</v>
      </c>
      <c r="HPP4" t="s">
        <v>17</v>
      </c>
      <c r="HPQ4" t="s">
        <v>17</v>
      </c>
      <c r="HPR4" t="s">
        <v>17</v>
      </c>
      <c r="HPS4" t="s">
        <v>17</v>
      </c>
      <c r="HPT4" t="s">
        <v>17</v>
      </c>
      <c r="HPU4" t="s">
        <v>17</v>
      </c>
      <c r="HPV4" t="s">
        <v>17</v>
      </c>
      <c r="HPW4" t="s">
        <v>17</v>
      </c>
      <c r="HPX4" t="s">
        <v>17</v>
      </c>
      <c r="HPY4" t="s">
        <v>17</v>
      </c>
      <c r="HPZ4" t="s">
        <v>17</v>
      </c>
      <c r="HQA4" t="s">
        <v>17</v>
      </c>
      <c r="HQB4" t="s">
        <v>17</v>
      </c>
      <c r="HQC4" t="s">
        <v>17</v>
      </c>
      <c r="HQD4" t="s">
        <v>17</v>
      </c>
      <c r="HQE4" t="s">
        <v>17</v>
      </c>
      <c r="HQF4" t="s">
        <v>17</v>
      </c>
      <c r="HQG4" t="s">
        <v>17</v>
      </c>
      <c r="HQH4" t="s">
        <v>17</v>
      </c>
      <c r="HQI4" t="s">
        <v>17</v>
      </c>
      <c r="HQJ4" t="s">
        <v>17</v>
      </c>
      <c r="HQK4" t="s">
        <v>17</v>
      </c>
      <c r="HQL4" t="s">
        <v>17</v>
      </c>
      <c r="HQM4" t="s">
        <v>17</v>
      </c>
      <c r="HQN4" t="s">
        <v>17</v>
      </c>
      <c r="HQO4" t="s">
        <v>17</v>
      </c>
      <c r="HQP4" t="s">
        <v>17</v>
      </c>
      <c r="HQQ4" t="s">
        <v>17</v>
      </c>
      <c r="HQR4" t="s">
        <v>17</v>
      </c>
      <c r="HQS4" t="s">
        <v>17</v>
      </c>
      <c r="HQT4" t="s">
        <v>17</v>
      </c>
      <c r="HQU4" t="s">
        <v>17</v>
      </c>
      <c r="HQV4" t="s">
        <v>17</v>
      </c>
      <c r="HQW4" t="s">
        <v>17</v>
      </c>
      <c r="HQX4" t="s">
        <v>17</v>
      </c>
      <c r="HQY4" t="s">
        <v>17</v>
      </c>
      <c r="HQZ4" t="s">
        <v>17</v>
      </c>
      <c r="HRA4" t="s">
        <v>17</v>
      </c>
      <c r="HRB4" t="s">
        <v>17</v>
      </c>
      <c r="HRC4" t="s">
        <v>17</v>
      </c>
      <c r="HRD4" t="s">
        <v>17</v>
      </c>
      <c r="HRE4" t="s">
        <v>17</v>
      </c>
      <c r="HRF4" t="s">
        <v>17</v>
      </c>
      <c r="HRG4" t="s">
        <v>17</v>
      </c>
      <c r="HRH4" t="s">
        <v>17</v>
      </c>
      <c r="HRI4" t="s">
        <v>17</v>
      </c>
      <c r="HRJ4" t="s">
        <v>17</v>
      </c>
      <c r="HRK4" t="s">
        <v>17</v>
      </c>
      <c r="HRL4" t="s">
        <v>17</v>
      </c>
      <c r="HRM4" t="s">
        <v>17</v>
      </c>
      <c r="HRN4" t="s">
        <v>17</v>
      </c>
      <c r="HRO4" t="s">
        <v>17</v>
      </c>
      <c r="HRP4" t="s">
        <v>17</v>
      </c>
      <c r="HRQ4" t="s">
        <v>17</v>
      </c>
      <c r="HRR4" t="s">
        <v>17</v>
      </c>
      <c r="HRS4" t="s">
        <v>17</v>
      </c>
      <c r="HRT4" t="s">
        <v>17</v>
      </c>
      <c r="HRU4" t="s">
        <v>17</v>
      </c>
      <c r="HRV4" t="s">
        <v>17</v>
      </c>
      <c r="HRW4" t="s">
        <v>17</v>
      </c>
      <c r="HRX4" t="s">
        <v>17</v>
      </c>
      <c r="HRY4" t="s">
        <v>17</v>
      </c>
      <c r="HRZ4" t="s">
        <v>17</v>
      </c>
      <c r="HSA4" t="s">
        <v>17</v>
      </c>
      <c r="HSB4" t="s">
        <v>17</v>
      </c>
      <c r="HSC4" t="s">
        <v>17</v>
      </c>
      <c r="HSD4" t="s">
        <v>17</v>
      </c>
      <c r="HSE4" t="s">
        <v>17</v>
      </c>
      <c r="HSF4" t="s">
        <v>17</v>
      </c>
      <c r="HSG4" t="s">
        <v>17</v>
      </c>
      <c r="HSH4" t="s">
        <v>17</v>
      </c>
      <c r="HSI4" t="s">
        <v>17</v>
      </c>
      <c r="HSJ4" t="s">
        <v>17</v>
      </c>
      <c r="HSK4" t="s">
        <v>17</v>
      </c>
      <c r="HSL4" t="s">
        <v>17</v>
      </c>
      <c r="HSM4" t="s">
        <v>17</v>
      </c>
      <c r="HSN4" t="s">
        <v>17</v>
      </c>
      <c r="HSO4" t="s">
        <v>17</v>
      </c>
      <c r="HSP4" t="s">
        <v>17</v>
      </c>
      <c r="HSQ4" t="s">
        <v>17</v>
      </c>
      <c r="HSR4" t="s">
        <v>17</v>
      </c>
      <c r="HSS4" t="s">
        <v>17</v>
      </c>
      <c r="HST4" t="s">
        <v>17</v>
      </c>
      <c r="HSU4" t="s">
        <v>17</v>
      </c>
      <c r="HSV4" t="s">
        <v>17</v>
      </c>
      <c r="HSW4" t="s">
        <v>17</v>
      </c>
      <c r="HSX4" t="s">
        <v>17</v>
      </c>
      <c r="HSY4" t="s">
        <v>17</v>
      </c>
      <c r="HSZ4" t="s">
        <v>17</v>
      </c>
      <c r="HTA4" t="s">
        <v>17</v>
      </c>
      <c r="HTB4" t="s">
        <v>17</v>
      </c>
      <c r="HTC4" t="s">
        <v>17</v>
      </c>
      <c r="HTD4" t="s">
        <v>17</v>
      </c>
      <c r="HTE4" t="s">
        <v>17</v>
      </c>
      <c r="HTF4" t="s">
        <v>17</v>
      </c>
      <c r="HTG4" t="s">
        <v>17</v>
      </c>
      <c r="HTH4" t="s">
        <v>17</v>
      </c>
      <c r="HTI4" t="s">
        <v>17</v>
      </c>
      <c r="HTJ4" t="s">
        <v>17</v>
      </c>
      <c r="HTK4" t="s">
        <v>17</v>
      </c>
      <c r="HTL4" t="s">
        <v>17</v>
      </c>
      <c r="HTM4" t="s">
        <v>17</v>
      </c>
      <c r="HTN4" t="s">
        <v>17</v>
      </c>
      <c r="HTO4" t="s">
        <v>17</v>
      </c>
      <c r="HTP4" t="s">
        <v>17</v>
      </c>
      <c r="HTQ4" t="s">
        <v>17</v>
      </c>
      <c r="HTR4" t="s">
        <v>17</v>
      </c>
      <c r="HTS4" t="s">
        <v>17</v>
      </c>
      <c r="HTT4" t="s">
        <v>17</v>
      </c>
      <c r="HTU4" t="s">
        <v>17</v>
      </c>
      <c r="HTV4" t="s">
        <v>17</v>
      </c>
      <c r="HTW4" t="s">
        <v>17</v>
      </c>
      <c r="HTX4" t="s">
        <v>17</v>
      </c>
      <c r="HTY4" t="s">
        <v>17</v>
      </c>
      <c r="HTZ4" t="s">
        <v>17</v>
      </c>
      <c r="HUA4" t="s">
        <v>17</v>
      </c>
      <c r="HUB4" t="s">
        <v>17</v>
      </c>
      <c r="HUC4" t="s">
        <v>17</v>
      </c>
      <c r="HUD4" t="s">
        <v>17</v>
      </c>
      <c r="HUE4" t="s">
        <v>17</v>
      </c>
      <c r="HUF4" t="s">
        <v>17</v>
      </c>
      <c r="HUG4" t="s">
        <v>17</v>
      </c>
      <c r="HUH4" t="s">
        <v>17</v>
      </c>
      <c r="HUI4" t="s">
        <v>17</v>
      </c>
      <c r="HUJ4" t="s">
        <v>17</v>
      </c>
      <c r="HUK4" t="s">
        <v>17</v>
      </c>
      <c r="HUL4" t="s">
        <v>17</v>
      </c>
      <c r="HUM4" t="s">
        <v>17</v>
      </c>
      <c r="HUN4" t="s">
        <v>17</v>
      </c>
      <c r="HUO4" t="s">
        <v>17</v>
      </c>
      <c r="HUP4" t="s">
        <v>17</v>
      </c>
      <c r="HUQ4" t="s">
        <v>17</v>
      </c>
      <c r="HUR4" t="s">
        <v>17</v>
      </c>
      <c r="HUS4" t="s">
        <v>17</v>
      </c>
      <c r="HUT4" t="s">
        <v>17</v>
      </c>
      <c r="HUU4" t="s">
        <v>17</v>
      </c>
      <c r="HUV4" t="s">
        <v>17</v>
      </c>
      <c r="HUW4" t="s">
        <v>17</v>
      </c>
      <c r="HUX4" t="s">
        <v>17</v>
      </c>
      <c r="HUY4" t="s">
        <v>17</v>
      </c>
      <c r="HUZ4" t="s">
        <v>17</v>
      </c>
      <c r="HVA4" t="s">
        <v>17</v>
      </c>
      <c r="HVB4" t="s">
        <v>17</v>
      </c>
      <c r="HVC4" t="s">
        <v>17</v>
      </c>
      <c r="HVD4" t="s">
        <v>17</v>
      </c>
      <c r="HVE4" t="s">
        <v>17</v>
      </c>
      <c r="HVF4" t="s">
        <v>17</v>
      </c>
      <c r="HVG4" t="s">
        <v>17</v>
      </c>
      <c r="HVH4" t="s">
        <v>17</v>
      </c>
      <c r="HVI4" t="s">
        <v>17</v>
      </c>
      <c r="HVJ4" t="s">
        <v>17</v>
      </c>
      <c r="HVK4" t="s">
        <v>17</v>
      </c>
      <c r="HVL4" t="s">
        <v>17</v>
      </c>
      <c r="HVM4" t="s">
        <v>17</v>
      </c>
      <c r="HVN4" t="s">
        <v>17</v>
      </c>
      <c r="HVO4" t="s">
        <v>17</v>
      </c>
      <c r="HVP4" t="s">
        <v>17</v>
      </c>
      <c r="HVQ4" t="s">
        <v>17</v>
      </c>
      <c r="HVR4" t="s">
        <v>17</v>
      </c>
      <c r="HVS4" t="s">
        <v>17</v>
      </c>
      <c r="HVT4" t="s">
        <v>17</v>
      </c>
      <c r="HVU4" t="s">
        <v>17</v>
      </c>
      <c r="HVV4" t="s">
        <v>17</v>
      </c>
      <c r="HVW4" t="s">
        <v>17</v>
      </c>
      <c r="HVX4" t="s">
        <v>17</v>
      </c>
      <c r="HVY4" t="s">
        <v>17</v>
      </c>
      <c r="HVZ4" t="s">
        <v>17</v>
      </c>
      <c r="HWA4" t="s">
        <v>17</v>
      </c>
      <c r="HWB4" t="s">
        <v>17</v>
      </c>
      <c r="HWC4" t="s">
        <v>17</v>
      </c>
      <c r="HWD4" t="s">
        <v>17</v>
      </c>
      <c r="HWE4" t="s">
        <v>17</v>
      </c>
      <c r="HWF4" t="s">
        <v>17</v>
      </c>
      <c r="HWG4" t="s">
        <v>17</v>
      </c>
      <c r="HWH4" t="s">
        <v>17</v>
      </c>
      <c r="HWI4" t="s">
        <v>17</v>
      </c>
      <c r="HWJ4" t="s">
        <v>17</v>
      </c>
      <c r="HWK4" t="s">
        <v>17</v>
      </c>
      <c r="HWL4" t="s">
        <v>17</v>
      </c>
      <c r="HWM4" t="s">
        <v>17</v>
      </c>
      <c r="HWN4" t="s">
        <v>17</v>
      </c>
      <c r="HWO4" t="s">
        <v>17</v>
      </c>
      <c r="HWP4" t="s">
        <v>17</v>
      </c>
      <c r="HWQ4" t="s">
        <v>17</v>
      </c>
      <c r="HWR4" t="s">
        <v>17</v>
      </c>
      <c r="HWS4" t="s">
        <v>17</v>
      </c>
      <c r="HWT4" t="s">
        <v>17</v>
      </c>
      <c r="HWU4" t="s">
        <v>17</v>
      </c>
      <c r="HWV4" t="s">
        <v>17</v>
      </c>
      <c r="HWW4" t="s">
        <v>17</v>
      </c>
      <c r="HWX4" t="s">
        <v>17</v>
      </c>
      <c r="HWY4" t="s">
        <v>17</v>
      </c>
      <c r="HWZ4" t="s">
        <v>17</v>
      </c>
      <c r="HXA4" t="s">
        <v>17</v>
      </c>
      <c r="HXB4" t="s">
        <v>17</v>
      </c>
      <c r="HXC4" t="s">
        <v>17</v>
      </c>
      <c r="HXD4" t="s">
        <v>17</v>
      </c>
      <c r="HXE4" t="s">
        <v>17</v>
      </c>
      <c r="HXF4" t="s">
        <v>17</v>
      </c>
      <c r="HXG4" t="s">
        <v>17</v>
      </c>
      <c r="HXH4" t="s">
        <v>17</v>
      </c>
      <c r="HXI4" t="s">
        <v>17</v>
      </c>
      <c r="HXJ4" t="s">
        <v>17</v>
      </c>
      <c r="HXK4" t="s">
        <v>17</v>
      </c>
      <c r="HXL4" t="s">
        <v>17</v>
      </c>
      <c r="HXM4" t="s">
        <v>17</v>
      </c>
      <c r="HXN4" t="s">
        <v>17</v>
      </c>
      <c r="HXO4" t="s">
        <v>17</v>
      </c>
      <c r="HXP4" t="s">
        <v>17</v>
      </c>
      <c r="HXQ4" t="s">
        <v>17</v>
      </c>
      <c r="HXR4" t="s">
        <v>17</v>
      </c>
      <c r="HXS4" t="s">
        <v>17</v>
      </c>
      <c r="HXT4" t="s">
        <v>17</v>
      </c>
      <c r="HXU4" t="s">
        <v>17</v>
      </c>
      <c r="HXV4" t="s">
        <v>17</v>
      </c>
      <c r="HXW4" t="s">
        <v>17</v>
      </c>
      <c r="HXX4" t="s">
        <v>17</v>
      </c>
      <c r="HXY4" t="s">
        <v>17</v>
      </c>
      <c r="HXZ4" t="s">
        <v>17</v>
      </c>
      <c r="HYA4" t="s">
        <v>17</v>
      </c>
      <c r="HYB4" t="s">
        <v>17</v>
      </c>
      <c r="HYC4" t="s">
        <v>17</v>
      </c>
      <c r="HYD4" t="s">
        <v>17</v>
      </c>
      <c r="HYE4" t="s">
        <v>17</v>
      </c>
      <c r="HYF4" t="s">
        <v>17</v>
      </c>
      <c r="HYG4" t="s">
        <v>17</v>
      </c>
      <c r="HYH4" t="s">
        <v>17</v>
      </c>
      <c r="HYI4" t="s">
        <v>17</v>
      </c>
      <c r="HYJ4" t="s">
        <v>17</v>
      </c>
      <c r="HYK4" t="s">
        <v>17</v>
      </c>
      <c r="HYL4" t="s">
        <v>17</v>
      </c>
      <c r="HYM4" t="s">
        <v>17</v>
      </c>
      <c r="HYN4" t="s">
        <v>17</v>
      </c>
      <c r="HYO4" t="s">
        <v>17</v>
      </c>
      <c r="HYP4" t="s">
        <v>17</v>
      </c>
      <c r="HYQ4" t="s">
        <v>17</v>
      </c>
      <c r="HYR4" t="s">
        <v>17</v>
      </c>
      <c r="HYS4" t="s">
        <v>17</v>
      </c>
      <c r="HYT4" t="s">
        <v>17</v>
      </c>
      <c r="HYU4" t="s">
        <v>17</v>
      </c>
      <c r="HYV4" t="s">
        <v>17</v>
      </c>
      <c r="HYW4" t="s">
        <v>17</v>
      </c>
      <c r="HYX4" t="s">
        <v>17</v>
      </c>
      <c r="HYY4" t="s">
        <v>17</v>
      </c>
      <c r="HYZ4" t="s">
        <v>17</v>
      </c>
      <c r="HZA4" t="s">
        <v>17</v>
      </c>
      <c r="HZB4" t="s">
        <v>17</v>
      </c>
      <c r="HZC4" t="s">
        <v>17</v>
      </c>
      <c r="HZD4" t="s">
        <v>17</v>
      </c>
      <c r="HZE4" t="s">
        <v>17</v>
      </c>
      <c r="HZF4" t="s">
        <v>17</v>
      </c>
      <c r="HZG4" t="s">
        <v>17</v>
      </c>
      <c r="HZH4" t="s">
        <v>17</v>
      </c>
      <c r="HZI4" t="s">
        <v>17</v>
      </c>
      <c r="HZJ4" t="s">
        <v>17</v>
      </c>
      <c r="HZK4" t="s">
        <v>17</v>
      </c>
      <c r="HZL4" t="s">
        <v>17</v>
      </c>
      <c r="HZM4" t="s">
        <v>17</v>
      </c>
      <c r="HZN4" t="s">
        <v>17</v>
      </c>
      <c r="HZO4" t="s">
        <v>17</v>
      </c>
      <c r="HZP4" t="s">
        <v>17</v>
      </c>
      <c r="HZQ4" t="s">
        <v>17</v>
      </c>
      <c r="HZR4" t="s">
        <v>17</v>
      </c>
      <c r="HZS4" t="s">
        <v>17</v>
      </c>
      <c r="HZT4" t="s">
        <v>17</v>
      </c>
      <c r="HZU4" t="s">
        <v>17</v>
      </c>
      <c r="HZV4" t="s">
        <v>17</v>
      </c>
      <c r="HZW4" t="s">
        <v>17</v>
      </c>
      <c r="HZX4" t="s">
        <v>17</v>
      </c>
      <c r="HZY4" t="s">
        <v>17</v>
      </c>
      <c r="HZZ4" t="s">
        <v>17</v>
      </c>
      <c r="IAA4" t="s">
        <v>17</v>
      </c>
      <c r="IAB4" t="s">
        <v>17</v>
      </c>
      <c r="IAC4" t="s">
        <v>17</v>
      </c>
      <c r="IAD4" t="s">
        <v>17</v>
      </c>
      <c r="IAE4" t="s">
        <v>17</v>
      </c>
      <c r="IAF4" t="s">
        <v>17</v>
      </c>
      <c r="IAG4" t="s">
        <v>17</v>
      </c>
      <c r="IAH4" t="s">
        <v>17</v>
      </c>
      <c r="IAI4" t="s">
        <v>17</v>
      </c>
      <c r="IAJ4" t="s">
        <v>17</v>
      </c>
      <c r="IAK4" t="s">
        <v>17</v>
      </c>
      <c r="IAL4" t="s">
        <v>17</v>
      </c>
      <c r="IAM4" t="s">
        <v>17</v>
      </c>
      <c r="IAN4" t="s">
        <v>17</v>
      </c>
      <c r="IAO4" t="s">
        <v>17</v>
      </c>
      <c r="IAP4" t="s">
        <v>17</v>
      </c>
      <c r="IAQ4" t="s">
        <v>17</v>
      </c>
      <c r="IAR4" t="s">
        <v>17</v>
      </c>
      <c r="IAS4" t="s">
        <v>17</v>
      </c>
      <c r="IAT4" t="s">
        <v>17</v>
      </c>
      <c r="IAU4" t="s">
        <v>17</v>
      </c>
      <c r="IAV4" t="s">
        <v>17</v>
      </c>
      <c r="IAW4" t="s">
        <v>17</v>
      </c>
      <c r="IAX4" t="s">
        <v>17</v>
      </c>
      <c r="IAY4" t="s">
        <v>17</v>
      </c>
      <c r="IAZ4" t="s">
        <v>17</v>
      </c>
      <c r="IBA4" t="s">
        <v>17</v>
      </c>
      <c r="IBB4" t="s">
        <v>17</v>
      </c>
      <c r="IBC4" t="s">
        <v>17</v>
      </c>
      <c r="IBD4" t="s">
        <v>17</v>
      </c>
      <c r="IBE4" t="s">
        <v>17</v>
      </c>
      <c r="IBF4" t="s">
        <v>17</v>
      </c>
      <c r="IBG4" t="s">
        <v>17</v>
      </c>
      <c r="IBH4" t="s">
        <v>17</v>
      </c>
      <c r="IBI4" t="s">
        <v>17</v>
      </c>
      <c r="IBJ4" t="s">
        <v>17</v>
      </c>
      <c r="IBK4" t="s">
        <v>17</v>
      </c>
      <c r="IBL4" t="s">
        <v>17</v>
      </c>
      <c r="IBM4" t="s">
        <v>17</v>
      </c>
      <c r="IBN4" t="s">
        <v>17</v>
      </c>
      <c r="IBO4" t="s">
        <v>17</v>
      </c>
      <c r="IBP4" t="s">
        <v>17</v>
      </c>
      <c r="IBQ4" t="s">
        <v>17</v>
      </c>
      <c r="IBR4" t="s">
        <v>17</v>
      </c>
      <c r="IBS4" t="s">
        <v>17</v>
      </c>
      <c r="IBT4" t="s">
        <v>17</v>
      </c>
      <c r="IBU4" t="s">
        <v>17</v>
      </c>
      <c r="IBV4" t="s">
        <v>17</v>
      </c>
      <c r="IBW4" t="s">
        <v>17</v>
      </c>
      <c r="IBX4" t="s">
        <v>17</v>
      </c>
      <c r="IBY4" t="s">
        <v>17</v>
      </c>
      <c r="IBZ4" t="s">
        <v>17</v>
      </c>
      <c r="ICA4" t="s">
        <v>17</v>
      </c>
      <c r="ICB4" t="s">
        <v>17</v>
      </c>
      <c r="ICC4" t="s">
        <v>17</v>
      </c>
      <c r="ICD4" t="s">
        <v>17</v>
      </c>
      <c r="ICE4" t="s">
        <v>17</v>
      </c>
      <c r="ICF4" t="s">
        <v>17</v>
      </c>
      <c r="ICG4" t="s">
        <v>17</v>
      </c>
      <c r="ICH4" t="s">
        <v>17</v>
      </c>
      <c r="ICI4" t="s">
        <v>17</v>
      </c>
      <c r="ICJ4" t="s">
        <v>17</v>
      </c>
      <c r="ICK4" t="s">
        <v>17</v>
      </c>
      <c r="ICL4" t="s">
        <v>17</v>
      </c>
      <c r="ICM4" t="s">
        <v>17</v>
      </c>
      <c r="ICN4" t="s">
        <v>17</v>
      </c>
      <c r="ICO4" t="s">
        <v>17</v>
      </c>
      <c r="ICP4" t="s">
        <v>17</v>
      </c>
      <c r="ICQ4" t="s">
        <v>17</v>
      </c>
      <c r="ICR4" t="s">
        <v>17</v>
      </c>
      <c r="ICS4" t="s">
        <v>17</v>
      </c>
      <c r="ICT4" t="s">
        <v>17</v>
      </c>
      <c r="ICU4" t="s">
        <v>17</v>
      </c>
      <c r="ICV4" t="s">
        <v>17</v>
      </c>
      <c r="ICW4" t="s">
        <v>17</v>
      </c>
      <c r="ICX4" t="s">
        <v>17</v>
      </c>
      <c r="ICY4" t="s">
        <v>17</v>
      </c>
      <c r="ICZ4" t="s">
        <v>17</v>
      </c>
      <c r="IDA4" t="s">
        <v>17</v>
      </c>
      <c r="IDB4" t="s">
        <v>17</v>
      </c>
      <c r="IDC4" t="s">
        <v>17</v>
      </c>
      <c r="IDD4" t="s">
        <v>17</v>
      </c>
      <c r="IDE4" t="s">
        <v>17</v>
      </c>
      <c r="IDF4" t="s">
        <v>17</v>
      </c>
      <c r="IDG4" t="s">
        <v>17</v>
      </c>
      <c r="IDH4" t="s">
        <v>17</v>
      </c>
      <c r="IDI4" t="s">
        <v>17</v>
      </c>
      <c r="IDJ4" t="s">
        <v>17</v>
      </c>
      <c r="IDK4" t="s">
        <v>17</v>
      </c>
      <c r="IDL4" t="s">
        <v>17</v>
      </c>
      <c r="IDM4" t="s">
        <v>17</v>
      </c>
      <c r="IDN4" t="s">
        <v>17</v>
      </c>
      <c r="IDO4" t="s">
        <v>17</v>
      </c>
      <c r="IDP4" t="s">
        <v>17</v>
      </c>
      <c r="IDQ4" t="s">
        <v>17</v>
      </c>
      <c r="IDR4" t="s">
        <v>17</v>
      </c>
      <c r="IDS4" t="s">
        <v>17</v>
      </c>
      <c r="IDT4" t="s">
        <v>17</v>
      </c>
      <c r="IDU4" t="s">
        <v>17</v>
      </c>
      <c r="IDV4" t="s">
        <v>17</v>
      </c>
      <c r="IDW4" t="s">
        <v>17</v>
      </c>
      <c r="IDX4" t="s">
        <v>17</v>
      </c>
      <c r="IDY4" t="s">
        <v>17</v>
      </c>
      <c r="IDZ4" t="s">
        <v>17</v>
      </c>
      <c r="IEA4" t="s">
        <v>17</v>
      </c>
      <c r="IEB4" t="s">
        <v>17</v>
      </c>
      <c r="IEC4" t="s">
        <v>17</v>
      </c>
      <c r="IED4" t="s">
        <v>17</v>
      </c>
      <c r="IEE4" t="s">
        <v>17</v>
      </c>
      <c r="IEF4" t="s">
        <v>17</v>
      </c>
      <c r="IEG4" t="s">
        <v>17</v>
      </c>
      <c r="IEH4" t="s">
        <v>17</v>
      </c>
      <c r="IEI4" t="s">
        <v>17</v>
      </c>
      <c r="IEJ4" t="s">
        <v>17</v>
      </c>
      <c r="IEK4" t="s">
        <v>17</v>
      </c>
      <c r="IEL4" t="s">
        <v>17</v>
      </c>
      <c r="IEM4" t="s">
        <v>17</v>
      </c>
      <c r="IEN4" t="s">
        <v>17</v>
      </c>
      <c r="IEO4" t="s">
        <v>17</v>
      </c>
      <c r="IEP4" t="s">
        <v>17</v>
      </c>
      <c r="IEQ4" t="s">
        <v>17</v>
      </c>
      <c r="IER4" t="s">
        <v>17</v>
      </c>
      <c r="IES4" t="s">
        <v>17</v>
      </c>
      <c r="IET4" t="s">
        <v>17</v>
      </c>
      <c r="IEU4" t="s">
        <v>17</v>
      </c>
      <c r="IEV4" t="s">
        <v>17</v>
      </c>
      <c r="IEW4" t="s">
        <v>17</v>
      </c>
      <c r="IEX4" t="s">
        <v>17</v>
      </c>
      <c r="IEY4" t="s">
        <v>17</v>
      </c>
      <c r="IEZ4" t="s">
        <v>17</v>
      </c>
      <c r="IFA4" t="s">
        <v>17</v>
      </c>
      <c r="IFB4" t="s">
        <v>17</v>
      </c>
      <c r="IFC4" t="s">
        <v>17</v>
      </c>
      <c r="IFD4" t="s">
        <v>17</v>
      </c>
      <c r="IFE4" t="s">
        <v>17</v>
      </c>
      <c r="IFF4" t="s">
        <v>17</v>
      </c>
      <c r="IFG4" t="s">
        <v>17</v>
      </c>
      <c r="IFH4" t="s">
        <v>17</v>
      </c>
      <c r="IFI4" t="s">
        <v>17</v>
      </c>
      <c r="IFJ4" t="s">
        <v>17</v>
      </c>
      <c r="IFK4" t="s">
        <v>17</v>
      </c>
      <c r="IFL4" t="s">
        <v>17</v>
      </c>
      <c r="IFM4" t="s">
        <v>17</v>
      </c>
      <c r="IFN4" t="s">
        <v>17</v>
      </c>
      <c r="IFO4" t="s">
        <v>17</v>
      </c>
      <c r="IFP4" t="s">
        <v>17</v>
      </c>
      <c r="IFQ4" t="s">
        <v>17</v>
      </c>
      <c r="IFR4" t="s">
        <v>17</v>
      </c>
      <c r="IFS4" t="s">
        <v>17</v>
      </c>
      <c r="IFT4" t="s">
        <v>17</v>
      </c>
      <c r="IFU4" t="s">
        <v>17</v>
      </c>
      <c r="IFV4" t="s">
        <v>17</v>
      </c>
      <c r="IFW4" t="s">
        <v>17</v>
      </c>
      <c r="IFX4" t="s">
        <v>17</v>
      </c>
      <c r="IFY4" t="s">
        <v>17</v>
      </c>
      <c r="IFZ4" t="s">
        <v>17</v>
      </c>
      <c r="IGA4" t="s">
        <v>17</v>
      </c>
      <c r="IGB4" t="s">
        <v>17</v>
      </c>
      <c r="IGC4" t="s">
        <v>17</v>
      </c>
      <c r="IGD4" t="s">
        <v>17</v>
      </c>
      <c r="IGE4" t="s">
        <v>17</v>
      </c>
      <c r="IGF4" t="s">
        <v>17</v>
      </c>
      <c r="IGG4" t="s">
        <v>17</v>
      </c>
      <c r="IGH4" t="s">
        <v>17</v>
      </c>
      <c r="IGI4" t="s">
        <v>17</v>
      </c>
      <c r="IGJ4" t="s">
        <v>17</v>
      </c>
      <c r="IGK4" t="s">
        <v>17</v>
      </c>
      <c r="IGL4" t="s">
        <v>17</v>
      </c>
      <c r="IGM4" t="s">
        <v>17</v>
      </c>
      <c r="IGN4" t="s">
        <v>17</v>
      </c>
      <c r="IGO4" t="s">
        <v>17</v>
      </c>
      <c r="IGP4" t="s">
        <v>17</v>
      </c>
      <c r="IGQ4" t="s">
        <v>17</v>
      </c>
      <c r="IGR4" t="s">
        <v>17</v>
      </c>
      <c r="IGS4" t="s">
        <v>17</v>
      </c>
      <c r="IGT4" t="s">
        <v>17</v>
      </c>
      <c r="IGU4" t="s">
        <v>17</v>
      </c>
      <c r="IGV4" t="s">
        <v>17</v>
      </c>
      <c r="IGW4" t="s">
        <v>17</v>
      </c>
      <c r="IGX4" t="s">
        <v>17</v>
      </c>
      <c r="IGY4" t="s">
        <v>17</v>
      </c>
      <c r="IGZ4" t="s">
        <v>17</v>
      </c>
      <c r="IHA4" t="s">
        <v>17</v>
      </c>
      <c r="IHB4" t="s">
        <v>17</v>
      </c>
      <c r="IHC4" t="s">
        <v>17</v>
      </c>
      <c r="IHD4" t="s">
        <v>17</v>
      </c>
      <c r="IHE4" t="s">
        <v>17</v>
      </c>
      <c r="IHF4" t="s">
        <v>17</v>
      </c>
      <c r="IHG4" t="s">
        <v>17</v>
      </c>
      <c r="IHH4" t="s">
        <v>17</v>
      </c>
      <c r="IHI4" t="s">
        <v>17</v>
      </c>
      <c r="IHJ4" t="s">
        <v>17</v>
      </c>
      <c r="IHK4" t="s">
        <v>17</v>
      </c>
      <c r="IHL4" t="s">
        <v>17</v>
      </c>
      <c r="IHM4" t="s">
        <v>17</v>
      </c>
      <c r="IHN4" t="s">
        <v>17</v>
      </c>
      <c r="IHO4" t="s">
        <v>17</v>
      </c>
      <c r="IHP4" t="s">
        <v>17</v>
      </c>
      <c r="IHQ4" t="s">
        <v>17</v>
      </c>
      <c r="IHR4" t="s">
        <v>17</v>
      </c>
      <c r="IHS4" t="s">
        <v>17</v>
      </c>
      <c r="IHT4" t="s">
        <v>17</v>
      </c>
      <c r="IHU4" t="s">
        <v>17</v>
      </c>
      <c r="IHV4" t="s">
        <v>17</v>
      </c>
      <c r="IHW4" t="s">
        <v>17</v>
      </c>
      <c r="IHX4" t="s">
        <v>17</v>
      </c>
      <c r="IHY4" t="s">
        <v>17</v>
      </c>
      <c r="IHZ4" t="s">
        <v>17</v>
      </c>
      <c r="IIA4" t="s">
        <v>17</v>
      </c>
      <c r="IIB4" t="s">
        <v>17</v>
      </c>
      <c r="IIC4" t="s">
        <v>17</v>
      </c>
      <c r="IID4" t="s">
        <v>17</v>
      </c>
      <c r="IIE4" t="s">
        <v>17</v>
      </c>
      <c r="IIF4" t="s">
        <v>17</v>
      </c>
      <c r="IIG4" t="s">
        <v>17</v>
      </c>
      <c r="IIH4" t="s">
        <v>17</v>
      </c>
      <c r="III4" t="s">
        <v>17</v>
      </c>
      <c r="IIJ4" t="s">
        <v>17</v>
      </c>
      <c r="IIK4" t="s">
        <v>17</v>
      </c>
      <c r="IIL4" t="s">
        <v>17</v>
      </c>
      <c r="IIM4" t="s">
        <v>17</v>
      </c>
      <c r="IIN4" t="s">
        <v>17</v>
      </c>
      <c r="IIO4" t="s">
        <v>17</v>
      </c>
      <c r="IIP4" t="s">
        <v>17</v>
      </c>
      <c r="IIQ4" t="s">
        <v>17</v>
      </c>
      <c r="IIR4" t="s">
        <v>17</v>
      </c>
      <c r="IIS4" t="s">
        <v>17</v>
      </c>
      <c r="IIT4" t="s">
        <v>17</v>
      </c>
      <c r="IIU4" t="s">
        <v>17</v>
      </c>
      <c r="IIV4" t="s">
        <v>17</v>
      </c>
      <c r="IIW4" t="s">
        <v>17</v>
      </c>
      <c r="IIX4" t="s">
        <v>17</v>
      </c>
      <c r="IIY4" t="s">
        <v>17</v>
      </c>
      <c r="IIZ4" t="s">
        <v>17</v>
      </c>
      <c r="IJA4" t="s">
        <v>17</v>
      </c>
      <c r="IJB4" t="s">
        <v>17</v>
      </c>
      <c r="IJC4" t="s">
        <v>17</v>
      </c>
      <c r="IJD4" t="s">
        <v>17</v>
      </c>
      <c r="IJE4" t="s">
        <v>17</v>
      </c>
      <c r="IJF4" t="s">
        <v>17</v>
      </c>
      <c r="IJG4" t="s">
        <v>17</v>
      </c>
      <c r="IJH4" t="s">
        <v>17</v>
      </c>
      <c r="IJI4" t="s">
        <v>17</v>
      </c>
      <c r="IJJ4" t="s">
        <v>17</v>
      </c>
      <c r="IJK4" t="s">
        <v>17</v>
      </c>
      <c r="IJL4" t="s">
        <v>17</v>
      </c>
      <c r="IJM4" t="s">
        <v>17</v>
      </c>
      <c r="IJN4" t="s">
        <v>17</v>
      </c>
      <c r="IJO4" t="s">
        <v>17</v>
      </c>
      <c r="IJP4" t="s">
        <v>17</v>
      </c>
      <c r="IJQ4" t="s">
        <v>17</v>
      </c>
      <c r="IJR4" t="s">
        <v>17</v>
      </c>
      <c r="IJS4" t="s">
        <v>17</v>
      </c>
      <c r="IJT4" t="s">
        <v>17</v>
      </c>
      <c r="IJU4" t="s">
        <v>17</v>
      </c>
      <c r="IJV4" t="s">
        <v>17</v>
      </c>
      <c r="IJW4" t="s">
        <v>17</v>
      </c>
      <c r="IJX4" t="s">
        <v>17</v>
      </c>
      <c r="IJY4" t="s">
        <v>17</v>
      </c>
      <c r="IJZ4" t="s">
        <v>17</v>
      </c>
      <c r="IKA4" t="s">
        <v>17</v>
      </c>
      <c r="IKB4" t="s">
        <v>17</v>
      </c>
      <c r="IKC4" t="s">
        <v>17</v>
      </c>
      <c r="IKD4" t="s">
        <v>17</v>
      </c>
      <c r="IKE4" t="s">
        <v>17</v>
      </c>
      <c r="IKF4" t="s">
        <v>17</v>
      </c>
      <c r="IKG4" t="s">
        <v>17</v>
      </c>
      <c r="IKH4" t="s">
        <v>17</v>
      </c>
      <c r="IKI4" t="s">
        <v>17</v>
      </c>
      <c r="IKJ4" t="s">
        <v>17</v>
      </c>
      <c r="IKK4" t="s">
        <v>17</v>
      </c>
      <c r="IKL4" t="s">
        <v>17</v>
      </c>
      <c r="IKM4" t="s">
        <v>17</v>
      </c>
      <c r="IKN4" t="s">
        <v>17</v>
      </c>
      <c r="IKO4" t="s">
        <v>17</v>
      </c>
      <c r="IKP4" t="s">
        <v>17</v>
      </c>
      <c r="IKQ4" t="s">
        <v>17</v>
      </c>
      <c r="IKR4" t="s">
        <v>17</v>
      </c>
      <c r="IKS4" t="s">
        <v>17</v>
      </c>
      <c r="IKT4" t="s">
        <v>17</v>
      </c>
      <c r="IKU4" t="s">
        <v>17</v>
      </c>
      <c r="IKV4" t="s">
        <v>17</v>
      </c>
      <c r="IKW4" t="s">
        <v>17</v>
      </c>
      <c r="IKX4" t="s">
        <v>17</v>
      </c>
      <c r="IKY4" t="s">
        <v>17</v>
      </c>
      <c r="IKZ4" t="s">
        <v>17</v>
      </c>
      <c r="ILA4" t="s">
        <v>17</v>
      </c>
      <c r="ILB4" t="s">
        <v>17</v>
      </c>
      <c r="ILC4" t="s">
        <v>17</v>
      </c>
      <c r="ILD4" t="s">
        <v>17</v>
      </c>
      <c r="ILE4" t="s">
        <v>17</v>
      </c>
      <c r="ILF4" t="s">
        <v>17</v>
      </c>
      <c r="ILG4" t="s">
        <v>17</v>
      </c>
      <c r="ILH4" t="s">
        <v>17</v>
      </c>
      <c r="ILI4" t="s">
        <v>17</v>
      </c>
      <c r="ILJ4" t="s">
        <v>17</v>
      </c>
      <c r="ILK4" t="s">
        <v>17</v>
      </c>
      <c r="ILL4" t="s">
        <v>17</v>
      </c>
      <c r="ILM4" t="s">
        <v>17</v>
      </c>
      <c r="ILN4" t="s">
        <v>17</v>
      </c>
      <c r="ILO4" t="s">
        <v>17</v>
      </c>
      <c r="ILP4" t="s">
        <v>17</v>
      </c>
      <c r="ILQ4" t="s">
        <v>17</v>
      </c>
      <c r="ILR4" t="s">
        <v>17</v>
      </c>
      <c r="ILS4" t="s">
        <v>17</v>
      </c>
      <c r="ILT4" t="s">
        <v>17</v>
      </c>
      <c r="ILU4" t="s">
        <v>17</v>
      </c>
      <c r="ILV4" t="s">
        <v>17</v>
      </c>
      <c r="ILW4" t="s">
        <v>17</v>
      </c>
      <c r="ILX4" t="s">
        <v>17</v>
      </c>
      <c r="ILY4" t="s">
        <v>17</v>
      </c>
      <c r="ILZ4" t="s">
        <v>17</v>
      </c>
      <c r="IMA4" t="s">
        <v>17</v>
      </c>
      <c r="IMB4" t="s">
        <v>17</v>
      </c>
      <c r="IMC4" t="s">
        <v>17</v>
      </c>
      <c r="IMD4" t="s">
        <v>17</v>
      </c>
      <c r="IME4" t="s">
        <v>17</v>
      </c>
      <c r="IMF4" t="s">
        <v>17</v>
      </c>
      <c r="IMG4" t="s">
        <v>17</v>
      </c>
      <c r="IMH4" t="s">
        <v>17</v>
      </c>
      <c r="IMI4" t="s">
        <v>17</v>
      </c>
      <c r="IMJ4" t="s">
        <v>17</v>
      </c>
      <c r="IMK4" t="s">
        <v>17</v>
      </c>
      <c r="IML4" t="s">
        <v>17</v>
      </c>
      <c r="IMM4" t="s">
        <v>17</v>
      </c>
      <c r="IMN4" t="s">
        <v>17</v>
      </c>
      <c r="IMO4" t="s">
        <v>17</v>
      </c>
      <c r="IMP4" t="s">
        <v>17</v>
      </c>
      <c r="IMQ4" t="s">
        <v>17</v>
      </c>
      <c r="IMR4" t="s">
        <v>17</v>
      </c>
      <c r="IMS4" t="s">
        <v>17</v>
      </c>
      <c r="IMT4" t="s">
        <v>17</v>
      </c>
      <c r="IMU4" t="s">
        <v>17</v>
      </c>
      <c r="IMV4" t="s">
        <v>17</v>
      </c>
      <c r="IMW4" t="s">
        <v>17</v>
      </c>
      <c r="IMX4" t="s">
        <v>17</v>
      </c>
      <c r="IMY4" t="s">
        <v>17</v>
      </c>
      <c r="IMZ4" t="s">
        <v>17</v>
      </c>
      <c r="INA4" t="s">
        <v>17</v>
      </c>
      <c r="INB4" t="s">
        <v>17</v>
      </c>
      <c r="INC4" t="s">
        <v>17</v>
      </c>
      <c r="IND4" t="s">
        <v>17</v>
      </c>
      <c r="INE4" t="s">
        <v>17</v>
      </c>
      <c r="INF4" t="s">
        <v>17</v>
      </c>
      <c r="ING4" t="s">
        <v>17</v>
      </c>
      <c r="INH4" t="s">
        <v>17</v>
      </c>
      <c r="INI4" t="s">
        <v>17</v>
      </c>
      <c r="INJ4" t="s">
        <v>17</v>
      </c>
      <c r="INK4" t="s">
        <v>17</v>
      </c>
      <c r="INL4" t="s">
        <v>17</v>
      </c>
      <c r="INM4" t="s">
        <v>17</v>
      </c>
      <c r="INN4" t="s">
        <v>17</v>
      </c>
      <c r="INO4" t="s">
        <v>17</v>
      </c>
      <c r="INP4" t="s">
        <v>17</v>
      </c>
      <c r="INQ4" t="s">
        <v>17</v>
      </c>
      <c r="INR4" t="s">
        <v>17</v>
      </c>
      <c r="INS4" t="s">
        <v>17</v>
      </c>
      <c r="INT4" t="s">
        <v>17</v>
      </c>
      <c r="INU4" t="s">
        <v>17</v>
      </c>
      <c r="INV4" t="s">
        <v>17</v>
      </c>
      <c r="INW4" t="s">
        <v>17</v>
      </c>
      <c r="INX4" t="s">
        <v>17</v>
      </c>
      <c r="INY4" t="s">
        <v>17</v>
      </c>
      <c r="INZ4" t="s">
        <v>17</v>
      </c>
      <c r="IOA4" t="s">
        <v>17</v>
      </c>
      <c r="IOB4" t="s">
        <v>17</v>
      </c>
      <c r="IOC4" t="s">
        <v>17</v>
      </c>
      <c r="IOD4" t="s">
        <v>17</v>
      </c>
      <c r="IOE4" t="s">
        <v>17</v>
      </c>
      <c r="IOF4" t="s">
        <v>17</v>
      </c>
      <c r="IOG4" t="s">
        <v>17</v>
      </c>
      <c r="IOH4" t="s">
        <v>17</v>
      </c>
      <c r="IOI4" t="s">
        <v>17</v>
      </c>
      <c r="IOJ4" t="s">
        <v>17</v>
      </c>
      <c r="IOK4" t="s">
        <v>17</v>
      </c>
      <c r="IOL4" t="s">
        <v>17</v>
      </c>
      <c r="IOM4" t="s">
        <v>17</v>
      </c>
      <c r="ION4" t="s">
        <v>17</v>
      </c>
      <c r="IOO4" t="s">
        <v>17</v>
      </c>
      <c r="IOP4" t="s">
        <v>17</v>
      </c>
      <c r="IOQ4" t="s">
        <v>17</v>
      </c>
      <c r="IOR4" t="s">
        <v>17</v>
      </c>
      <c r="IOS4" t="s">
        <v>17</v>
      </c>
      <c r="IOT4" t="s">
        <v>17</v>
      </c>
      <c r="IOU4" t="s">
        <v>17</v>
      </c>
      <c r="IOV4" t="s">
        <v>17</v>
      </c>
      <c r="IOW4" t="s">
        <v>17</v>
      </c>
      <c r="IOX4" t="s">
        <v>17</v>
      </c>
      <c r="IOY4" t="s">
        <v>17</v>
      </c>
      <c r="IOZ4" t="s">
        <v>17</v>
      </c>
      <c r="IPA4" t="s">
        <v>17</v>
      </c>
      <c r="IPB4" t="s">
        <v>17</v>
      </c>
      <c r="IPC4" t="s">
        <v>17</v>
      </c>
      <c r="IPD4" t="s">
        <v>17</v>
      </c>
      <c r="IPE4" t="s">
        <v>17</v>
      </c>
      <c r="IPF4" t="s">
        <v>17</v>
      </c>
      <c r="IPG4" t="s">
        <v>17</v>
      </c>
      <c r="IPH4" t="s">
        <v>17</v>
      </c>
      <c r="IPI4" t="s">
        <v>17</v>
      </c>
      <c r="IPJ4" t="s">
        <v>17</v>
      </c>
      <c r="IPK4" t="s">
        <v>17</v>
      </c>
      <c r="IPL4" t="s">
        <v>17</v>
      </c>
      <c r="IPM4" t="s">
        <v>17</v>
      </c>
      <c r="IPN4" t="s">
        <v>17</v>
      </c>
      <c r="IPO4" t="s">
        <v>17</v>
      </c>
      <c r="IPP4" t="s">
        <v>17</v>
      </c>
      <c r="IPQ4" t="s">
        <v>17</v>
      </c>
      <c r="IPR4" t="s">
        <v>17</v>
      </c>
      <c r="IPS4" t="s">
        <v>17</v>
      </c>
      <c r="IPT4" t="s">
        <v>17</v>
      </c>
      <c r="IPU4" t="s">
        <v>17</v>
      </c>
      <c r="IPV4" t="s">
        <v>17</v>
      </c>
      <c r="IPW4" t="s">
        <v>17</v>
      </c>
      <c r="IPX4" t="s">
        <v>17</v>
      </c>
      <c r="IPY4" t="s">
        <v>17</v>
      </c>
      <c r="IPZ4" t="s">
        <v>17</v>
      </c>
      <c r="IQA4" t="s">
        <v>17</v>
      </c>
      <c r="IQB4" t="s">
        <v>17</v>
      </c>
      <c r="IQC4" t="s">
        <v>17</v>
      </c>
      <c r="IQD4" t="s">
        <v>17</v>
      </c>
      <c r="IQE4" t="s">
        <v>17</v>
      </c>
      <c r="IQF4" t="s">
        <v>17</v>
      </c>
      <c r="IQG4" t="s">
        <v>17</v>
      </c>
      <c r="IQH4" t="s">
        <v>17</v>
      </c>
      <c r="IQI4" t="s">
        <v>17</v>
      </c>
      <c r="IQJ4" t="s">
        <v>17</v>
      </c>
      <c r="IQK4" t="s">
        <v>17</v>
      </c>
      <c r="IQL4" t="s">
        <v>17</v>
      </c>
      <c r="IQM4" t="s">
        <v>17</v>
      </c>
      <c r="IQN4" t="s">
        <v>17</v>
      </c>
      <c r="IQO4" t="s">
        <v>17</v>
      </c>
      <c r="IQP4" t="s">
        <v>17</v>
      </c>
      <c r="IQQ4" t="s">
        <v>17</v>
      </c>
      <c r="IQR4" t="s">
        <v>17</v>
      </c>
      <c r="IQS4" t="s">
        <v>17</v>
      </c>
      <c r="IQT4" t="s">
        <v>17</v>
      </c>
      <c r="IQU4" t="s">
        <v>17</v>
      </c>
      <c r="IQV4" t="s">
        <v>17</v>
      </c>
      <c r="IQW4" t="s">
        <v>17</v>
      </c>
      <c r="IQX4" t="s">
        <v>17</v>
      </c>
      <c r="IQY4" t="s">
        <v>17</v>
      </c>
      <c r="IQZ4" t="s">
        <v>17</v>
      </c>
      <c r="IRA4" t="s">
        <v>17</v>
      </c>
      <c r="IRB4" t="s">
        <v>17</v>
      </c>
      <c r="IRC4" t="s">
        <v>17</v>
      </c>
      <c r="IRD4" t="s">
        <v>17</v>
      </c>
      <c r="IRE4" t="s">
        <v>17</v>
      </c>
      <c r="IRF4" t="s">
        <v>17</v>
      </c>
      <c r="IRG4" t="s">
        <v>17</v>
      </c>
      <c r="IRH4" t="s">
        <v>17</v>
      </c>
      <c r="IRI4" t="s">
        <v>17</v>
      </c>
      <c r="IRJ4" t="s">
        <v>17</v>
      </c>
      <c r="IRK4" t="s">
        <v>17</v>
      </c>
      <c r="IRL4" t="s">
        <v>17</v>
      </c>
      <c r="IRM4" t="s">
        <v>17</v>
      </c>
      <c r="IRN4" t="s">
        <v>17</v>
      </c>
      <c r="IRO4" t="s">
        <v>17</v>
      </c>
      <c r="IRP4" t="s">
        <v>17</v>
      </c>
      <c r="IRQ4" t="s">
        <v>17</v>
      </c>
      <c r="IRR4" t="s">
        <v>17</v>
      </c>
      <c r="IRS4" t="s">
        <v>17</v>
      </c>
      <c r="IRT4" t="s">
        <v>17</v>
      </c>
      <c r="IRU4" t="s">
        <v>17</v>
      </c>
      <c r="IRV4" t="s">
        <v>17</v>
      </c>
      <c r="IRW4" t="s">
        <v>17</v>
      </c>
      <c r="IRX4" t="s">
        <v>17</v>
      </c>
      <c r="IRY4" t="s">
        <v>17</v>
      </c>
      <c r="IRZ4" t="s">
        <v>17</v>
      </c>
      <c r="ISA4" t="s">
        <v>17</v>
      </c>
      <c r="ISB4" t="s">
        <v>17</v>
      </c>
      <c r="ISC4" t="s">
        <v>17</v>
      </c>
      <c r="ISD4" t="s">
        <v>17</v>
      </c>
      <c r="ISE4" t="s">
        <v>17</v>
      </c>
      <c r="ISF4" t="s">
        <v>17</v>
      </c>
      <c r="ISG4" t="s">
        <v>17</v>
      </c>
      <c r="ISH4" t="s">
        <v>17</v>
      </c>
      <c r="ISI4" t="s">
        <v>17</v>
      </c>
      <c r="ISJ4" t="s">
        <v>17</v>
      </c>
      <c r="ISK4" t="s">
        <v>17</v>
      </c>
      <c r="ISL4" t="s">
        <v>17</v>
      </c>
      <c r="ISM4" t="s">
        <v>17</v>
      </c>
      <c r="ISN4" t="s">
        <v>17</v>
      </c>
      <c r="ISO4" t="s">
        <v>17</v>
      </c>
      <c r="ISP4" t="s">
        <v>17</v>
      </c>
      <c r="ISQ4" t="s">
        <v>17</v>
      </c>
      <c r="ISR4" t="s">
        <v>17</v>
      </c>
      <c r="ISS4" t="s">
        <v>17</v>
      </c>
      <c r="IST4" t="s">
        <v>17</v>
      </c>
      <c r="ISU4" t="s">
        <v>17</v>
      </c>
      <c r="ISV4" t="s">
        <v>17</v>
      </c>
      <c r="ISW4" t="s">
        <v>17</v>
      </c>
      <c r="ISX4" t="s">
        <v>17</v>
      </c>
      <c r="ISY4" t="s">
        <v>17</v>
      </c>
      <c r="ISZ4" t="s">
        <v>17</v>
      </c>
      <c r="ITA4" t="s">
        <v>17</v>
      </c>
      <c r="ITB4" t="s">
        <v>17</v>
      </c>
      <c r="ITC4" t="s">
        <v>17</v>
      </c>
      <c r="ITD4" t="s">
        <v>17</v>
      </c>
      <c r="ITE4" t="s">
        <v>17</v>
      </c>
      <c r="ITF4" t="s">
        <v>17</v>
      </c>
      <c r="ITG4" t="s">
        <v>17</v>
      </c>
      <c r="ITH4" t="s">
        <v>17</v>
      </c>
      <c r="ITI4" t="s">
        <v>17</v>
      </c>
      <c r="ITJ4" t="s">
        <v>17</v>
      </c>
      <c r="ITK4" t="s">
        <v>17</v>
      </c>
      <c r="ITL4" t="s">
        <v>17</v>
      </c>
      <c r="ITM4" t="s">
        <v>17</v>
      </c>
      <c r="ITN4" t="s">
        <v>17</v>
      </c>
      <c r="ITO4" t="s">
        <v>17</v>
      </c>
      <c r="ITP4" t="s">
        <v>17</v>
      </c>
      <c r="ITQ4" t="s">
        <v>17</v>
      </c>
      <c r="ITR4" t="s">
        <v>17</v>
      </c>
      <c r="ITS4" t="s">
        <v>17</v>
      </c>
      <c r="ITT4" t="s">
        <v>17</v>
      </c>
      <c r="ITU4" t="s">
        <v>17</v>
      </c>
      <c r="ITV4" t="s">
        <v>17</v>
      </c>
      <c r="ITW4" t="s">
        <v>17</v>
      </c>
      <c r="ITX4" t="s">
        <v>17</v>
      </c>
      <c r="ITY4" t="s">
        <v>17</v>
      </c>
      <c r="ITZ4" t="s">
        <v>17</v>
      </c>
      <c r="IUA4" t="s">
        <v>17</v>
      </c>
      <c r="IUB4" t="s">
        <v>17</v>
      </c>
      <c r="IUC4" t="s">
        <v>17</v>
      </c>
      <c r="IUD4" t="s">
        <v>17</v>
      </c>
      <c r="IUE4" t="s">
        <v>17</v>
      </c>
      <c r="IUF4" t="s">
        <v>17</v>
      </c>
      <c r="IUG4" t="s">
        <v>17</v>
      </c>
      <c r="IUH4" t="s">
        <v>17</v>
      </c>
      <c r="IUI4" t="s">
        <v>17</v>
      </c>
      <c r="IUJ4" t="s">
        <v>17</v>
      </c>
      <c r="IUK4" t="s">
        <v>17</v>
      </c>
      <c r="IUL4" t="s">
        <v>17</v>
      </c>
      <c r="IUM4" t="s">
        <v>17</v>
      </c>
      <c r="IUN4" t="s">
        <v>17</v>
      </c>
      <c r="IUO4" t="s">
        <v>17</v>
      </c>
      <c r="IUP4" t="s">
        <v>17</v>
      </c>
      <c r="IUQ4" t="s">
        <v>17</v>
      </c>
      <c r="IUR4" t="s">
        <v>17</v>
      </c>
      <c r="IUS4" t="s">
        <v>17</v>
      </c>
      <c r="IUT4" t="s">
        <v>17</v>
      </c>
      <c r="IUU4" t="s">
        <v>17</v>
      </c>
      <c r="IUV4" t="s">
        <v>17</v>
      </c>
      <c r="IUW4" t="s">
        <v>17</v>
      </c>
      <c r="IUX4" t="s">
        <v>17</v>
      </c>
      <c r="IUY4" t="s">
        <v>17</v>
      </c>
      <c r="IUZ4" t="s">
        <v>17</v>
      </c>
      <c r="IVA4" t="s">
        <v>17</v>
      </c>
      <c r="IVB4" t="s">
        <v>17</v>
      </c>
      <c r="IVC4" t="s">
        <v>17</v>
      </c>
      <c r="IVD4" t="s">
        <v>17</v>
      </c>
      <c r="IVE4" t="s">
        <v>17</v>
      </c>
      <c r="IVF4" t="s">
        <v>17</v>
      </c>
      <c r="IVG4" t="s">
        <v>17</v>
      </c>
      <c r="IVH4" t="s">
        <v>17</v>
      </c>
      <c r="IVI4" t="s">
        <v>17</v>
      </c>
      <c r="IVJ4" t="s">
        <v>17</v>
      </c>
      <c r="IVK4" t="s">
        <v>17</v>
      </c>
      <c r="IVL4" t="s">
        <v>17</v>
      </c>
      <c r="IVM4" t="s">
        <v>17</v>
      </c>
      <c r="IVN4" t="s">
        <v>17</v>
      </c>
      <c r="IVO4" t="s">
        <v>17</v>
      </c>
      <c r="IVP4" t="s">
        <v>17</v>
      </c>
      <c r="IVQ4" t="s">
        <v>17</v>
      </c>
      <c r="IVR4" t="s">
        <v>17</v>
      </c>
      <c r="IVS4" t="s">
        <v>17</v>
      </c>
      <c r="IVT4" t="s">
        <v>17</v>
      </c>
      <c r="IVU4" t="s">
        <v>17</v>
      </c>
      <c r="IVV4" t="s">
        <v>17</v>
      </c>
      <c r="IVW4" t="s">
        <v>17</v>
      </c>
      <c r="IVX4" t="s">
        <v>17</v>
      </c>
      <c r="IVY4" t="s">
        <v>17</v>
      </c>
      <c r="IVZ4" t="s">
        <v>17</v>
      </c>
      <c r="IWA4" t="s">
        <v>17</v>
      </c>
      <c r="IWB4" t="s">
        <v>17</v>
      </c>
      <c r="IWC4" t="s">
        <v>17</v>
      </c>
      <c r="IWD4" t="s">
        <v>17</v>
      </c>
      <c r="IWE4" t="s">
        <v>17</v>
      </c>
      <c r="IWF4" t="s">
        <v>17</v>
      </c>
      <c r="IWG4" t="s">
        <v>17</v>
      </c>
      <c r="IWH4" t="s">
        <v>17</v>
      </c>
      <c r="IWI4" t="s">
        <v>17</v>
      </c>
      <c r="IWJ4" t="s">
        <v>17</v>
      </c>
      <c r="IWK4" t="s">
        <v>17</v>
      </c>
      <c r="IWL4" t="s">
        <v>17</v>
      </c>
      <c r="IWM4" t="s">
        <v>17</v>
      </c>
      <c r="IWN4" t="s">
        <v>17</v>
      </c>
      <c r="IWO4" t="s">
        <v>17</v>
      </c>
      <c r="IWP4" t="s">
        <v>17</v>
      </c>
      <c r="IWQ4" t="s">
        <v>17</v>
      </c>
      <c r="IWR4" t="s">
        <v>17</v>
      </c>
      <c r="IWS4" t="s">
        <v>17</v>
      </c>
      <c r="IWT4" t="s">
        <v>17</v>
      </c>
      <c r="IWU4" t="s">
        <v>17</v>
      </c>
      <c r="IWV4" t="s">
        <v>17</v>
      </c>
      <c r="IWW4" t="s">
        <v>17</v>
      </c>
      <c r="IWX4" t="s">
        <v>17</v>
      </c>
      <c r="IWY4" t="s">
        <v>17</v>
      </c>
      <c r="IWZ4" t="s">
        <v>17</v>
      </c>
      <c r="IXA4" t="s">
        <v>17</v>
      </c>
      <c r="IXB4" t="s">
        <v>17</v>
      </c>
      <c r="IXC4" t="s">
        <v>17</v>
      </c>
      <c r="IXD4" t="s">
        <v>17</v>
      </c>
      <c r="IXE4" t="s">
        <v>17</v>
      </c>
      <c r="IXF4" t="s">
        <v>17</v>
      </c>
      <c r="IXG4" t="s">
        <v>17</v>
      </c>
      <c r="IXH4" t="s">
        <v>17</v>
      </c>
      <c r="IXI4" t="s">
        <v>17</v>
      </c>
      <c r="IXJ4" t="s">
        <v>17</v>
      </c>
      <c r="IXK4" t="s">
        <v>17</v>
      </c>
      <c r="IXL4" t="s">
        <v>17</v>
      </c>
      <c r="IXM4" t="s">
        <v>17</v>
      </c>
      <c r="IXN4" t="s">
        <v>17</v>
      </c>
      <c r="IXO4" t="s">
        <v>17</v>
      </c>
      <c r="IXP4" t="s">
        <v>17</v>
      </c>
      <c r="IXQ4" t="s">
        <v>17</v>
      </c>
      <c r="IXR4" t="s">
        <v>17</v>
      </c>
      <c r="IXS4" t="s">
        <v>17</v>
      </c>
      <c r="IXT4" t="s">
        <v>17</v>
      </c>
      <c r="IXU4" t="s">
        <v>17</v>
      </c>
      <c r="IXV4" t="s">
        <v>17</v>
      </c>
      <c r="IXW4" t="s">
        <v>17</v>
      </c>
      <c r="IXX4" t="s">
        <v>17</v>
      </c>
      <c r="IXY4" t="s">
        <v>17</v>
      </c>
      <c r="IXZ4" t="s">
        <v>17</v>
      </c>
      <c r="IYA4" t="s">
        <v>17</v>
      </c>
      <c r="IYB4" t="s">
        <v>17</v>
      </c>
      <c r="IYC4" t="s">
        <v>17</v>
      </c>
      <c r="IYD4" t="s">
        <v>17</v>
      </c>
      <c r="IYE4" t="s">
        <v>17</v>
      </c>
      <c r="IYF4" t="s">
        <v>17</v>
      </c>
      <c r="IYG4" t="s">
        <v>17</v>
      </c>
      <c r="IYH4" t="s">
        <v>17</v>
      </c>
      <c r="IYI4" t="s">
        <v>17</v>
      </c>
      <c r="IYJ4" t="s">
        <v>17</v>
      </c>
      <c r="IYK4" t="s">
        <v>17</v>
      </c>
      <c r="IYL4" t="s">
        <v>17</v>
      </c>
      <c r="IYM4" t="s">
        <v>17</v>
      </c>
      <c r="IYN4" t="s">
        <v>17</v>
      </c>
      <c r="IYO4" t="s">
        <v>17</v>
      </c>
      <c r="IYP4" t="s">
        <v>17</v>
      </c>
      <c r="IYQ4" t="s">
        <v>17</v>
      </c>
      <c r="IYR4" t="s">
        <v>17</v>
      </c>
      <c r="IYS4" t="s">
        <v>17</v>
      </c>
      <c r="IYT4" t="s">
        <v>17</v>
      </c>
      <c r="IYU4" t="s">
        <v>17</v>
      </c>
      <c r="IYV4" t="s">
        <v>17</v>
      </c>
      <c r="IYW4" t="s">
        <v>17</v>
      </c>
      <c r="IYX4" t="s">
        <v>17</v>
      </c>
      <c r="IYY4" t="s">
        <v>17</v>
      </c>
      <c r="IYZ4" t="s">
        <v>17</v>
      </c>
      <c r="IZA4" t="s">
        <v>17</v>
      </c>
      <c r="IZB4" t="s">
        <v>17</v>
      </c>
      <c r="IZC4" t="s">
        <v>17</v>
      </c>
      <c r="IZD4" t="s">
        <v>17</v>
      </c>
      <c r="IZE4" t="s">
        <v>17</v>
      </c>
      <c r="IZF4" t="s">
        <v>17</v>
      </c>
      <c r="IZG4" t="s">
        <v>17</v>
      </c>
      <c r="IZH4" t="s">
        <v>17</v>
      </c>
      <c r="IZI4" t="s">
        <v>17</v>
      </c>
      <c r="IZJ4" t="s">
        <v>17</v>
      </c>
      <c r="IZK4" t="s">
        <v>17</v>
      </c>
      <c r="IZL4" t="s">
        <v>17</v>
      </c>
      <c r="IZM4" t="s">
        <v>17</v>
      </c>
      <c r="IZN4" t="s">
        <v>17</v>
      </c>
      <c r="IZO4" t="s">
        <v>17</v>
      </c>
      <c r="IZP4" t="s">
        <v>17</v>
      </c>
      <c r="IZQ4" t="s">
        <v>17</v>
      </c>
      <c r="IZR4" t="s">
        <v>17</v>
      </c>
      <c r="IZS4" t="s">
        <v>17</v>
      </c>
      <c r="IZT4" t="s">
        <v>17</v>
      </c>
      <c r="IZU4" t="s">
        <v>17</v>
      </c>
      <c r="IZV4" t="s">
        <v>17</v>
      </c>
      <c r="IZW4" t="s">
        <v>17</v>
      </c>
      <c r="IZX4" t="s">
        <v>17</v>
      </c>
      <c r="IZY4" t="s">
        <v>17</v>
      </c>
      <c r="IZZ4" t="s">
        <v>17</v>
      </c>
      <c r="JAA4" t="s">
        <v>17</v>
      </c>
      <c r="JAB4" t="s">
        <v>17</v>
      </c>
      <c r="JAC4" t="s">
        <v>17</v>
      </c>
      <c r="JAD4" t="s">
        <v>17</v>
      </c>
      <c r="JAE4" t="s">
        <v>17</v>
      </c>
      <c r="JAF4" t="s">
        <v>17</v>
      </c>
      <c r="JAG4" t="s">
        <v>17</v>
      </c>
      <c r="JAH4" t="s">
        <v>17</v>
      </c>
      <c r="JAI4" t="s">
        <v>17</v>
      </c>
      <c r="JAJ4" t="s">
        <v>17</v>
      </c>
      <c r="JAK4" t="s">
        <v>17</v>
      </c>
      <c r="JAL4" t="s">
        <v>17</v>
      </c>
      <c r="JAM4" t="s">
        <v>17</v>
      </c>
      <c r="JAN4" t="s">
        <v>17</v>
      </c>
      <c r="JAO4" t="s">
        <v>17</v>
      </c>
      <c r="JAP4" t="s">
        <v>17</v>
      </c>
      <c r="JAQ4" t="s">
        <v>17</v>
      </c>
      <c r="JAR4" t="s">
        <v>17</v>
      </c>
      <c r="JAS4" t="s">
        <v>17</v>
      </c>
      <c r="JAT4" t="s">
        <v>17</v>
      </c>
      <c r="JAU4" t="s">
        <v>17</v>
      </c>
      <c r="JAV4" t="s">
        <v>17</v>
      </c>
      <c r="JAW4" t="s">
        <v>17</v>
      </c>
      <c r="JAX4" t="s">
        <v>17</v>
      </c>
      <c r="JAY4" t="s">
        <v>17</v>
      </c>
      <c r="JAZ4" t="s">
        <v>17</v>
      </c>
      <c r="JBA4" t="s">
        <v>17</v>
      </c>
      <c r="JBB4" t="s">
        <v>17</v>
      </c>
      <c r="JBC4" t="s">
        <v>17</v>
      </c>
      <c r="JBD4" t="s">
        <v>17</v>
      </c>
      <c r="JBE4" t="s">
        <v>17</v>
      </c>
      <c r="JBF4" t="s">
        <v>17</v>
      </c>
      <c r="JBG4" t="s">
        <v>17</v>
      </c>
      <c r="JBH4" t="s">
        <v>17</v>
      </c>
      <c r="JBI4" t="s">
        <v>17</v>
      </c>
      <c r="JBJ4" t="s">
        <v>17</v>
      </c>
      <c r="JBK4" t="s">
        <v>17</v>
      </c>
      <c r="JBL4" t="s">
        <v>17</v>
      </c>
      <c r="JBM4" t="s">
        <v>17</v>
      </c>
      <c r="JBN4" t="s">
        <v>17</v>
      </c>
      <c r="JBO4" t="s">
        <v>17</v>
      </c>
      <c r="JBP4" t="s">
        <v>17</v>
      </c>
      <c r="JBQ4" t="s">
        <v>17</v>
      </c>
      <c r="JBR4" t="s">
        <v>17</v>
      </c>
      <c r="JBS4" t="s">
        <v>17</v>
      </c>
      <c r="JBT4" t="s">
        <v>17</v>
      </c>
      <c r="JBU4" t="s">
        <v>17</v>
      </c>
      <c r="JBV4" t="s">
        <v>17</v>
      </c>
      <c r="JBW4" t="s">
        <v>17</v>
      </c>
      <c r="JBX4" t="s">
        <v>17</v>
      </c>
      <c r="JBY4" t="s">
        <v>17</v>
      </c>
      <c r="JBZ4" t="s">
        <v>17</v>
      </c>
      <c r="JCA4" t="s">
        <v>17</v>
      </c>
      <c r="JCB4" t="s">
        <v>17</v>
      </c>
      <c r="JCC4" t="s">
        <v>17</v>
      </c>
      <c r="JCD4" t="s">
        <v>17</v>
      </c>
      <c r="JCE4" t="s">
        <v>17</v>
      </c>
      <c r="JCF4" t="s">
        <v>17</v>
      </c>
      <c r="JCG4" t="s">
        <v>17</v>
      </c>
      <c r="JCH4" t="s">
        <v>17</v>
      </c>
      <c r="JCI4" t="s">
        <v>17</v>
      </c>
      <c r="JCJ4" t="s">
        <v>17</v>
      </c>
      <c r="JCK4" t="s">
        <v>17</v>
      </c>
      <c r="JCL4" t="s">
        <v>17</v>
      </c>
      <c r="JCM4" t="s">
        <v>17</v>
      </c>
      <c r="JCN4" t="s">
        <v>17</v>
      </c>
      <c r="JCO4" t="s">
        <v>17</v>
      </c>
      <c r="JCP4" t="s">
        <v>17</v>
      </c>
      <c r="JCQ4" t="s">
        <v>17</v>
      </c>
      <c r="JCR4" t="s">
        <v>17</v>
      </c>
      <c r="JCS4" t="s">
        <v>17</v>
      </c>
      <c r="JCT4" t="s">
        <v>17</v>
      </c>
      <c r="JCU4" t="s">
        <v>17</v>
      </c>
      <c r="JCV4" t="s">
        <v>17</v>
      </c>
      <c r="JCW4" t="s">
        <v>17</v>
      </c>
      <c r="JCX4" t="s">
        <v>17</v>
      </c>
      <c r="JCY4" t="s">
        <v>17</v>
      </c>
      <c r="JCZ4" t="s">
        <v>17</v>
      </c>
      <c r="JDA4" t="s">
        <v>17</v>
      </c>
      <c r="JDB4" t="s">
        <v>17</v>
      </c>
      <c r="JDC4" t="s">
        <v>17</v>
      </c>
      <c r="JDD4" t="s">
        <v>17</v>
      </c>
      <c r="JDE4" t="s">
        <v>17</v>
      </c>
      <c r="JDF4" t="s">
        <v>17</v>
      </c>
      <c r="JDG4" t="s">
        <v>17</v>
      </c>
      <c r="JDH4" t="s">
        <v>17</v>
      </c>
      <c r="JDI4" t="s">
        <v>17</v>
      </c>
      <c r="JDJ4" t="s">
        <v>17</v>
      </c>
      <c r="JDK4" t="s">
        <v>17</v>
      </c>
      <c r="JDL4" t="s">
        <v>17</v>
      </c>
      <c r="JDM4" t="s">
        <v>17</v>
      </c>
      <c r="JDN4" t="s">
        <v>17</v>
      </c>
      <c r="JDO4" t="s">
        <v>17</v>
      </c>
      <c r="JDP4" t="s">
        <v>17</v>
      </c>
      <c r="JDQ4" t="s">
        <v>17</v>
      </c>
      <c r="JDR4" t="s">
        <v>17</v>
      </c>
      <c r="JDS4" t="s">
        <v>17</v>
      </c>
      <c r="JDT4" t="s">
        <v>17</v>
      </c>
      <c r="JDU4" t="s">
        <v>17</v>
      </c>
      <c r="JDV4" t="s">
        <v>17</v>
      </c>
      <c r="JDW4" t="s">
        <v>17</v>
      </c>
      <c r="JDX4" t="s">
        <v>17</v>
      </c>
      <c r="JDY4" t="s">
        <v>17</v>
      </c>
      <c r="JDZ4" t="s">
        <v>17</v>
      </c>
      <c r="JEA4" t="s">
        <v>17</v>
      </c>
      <c r="JEB4" t="s">
        <v>17</v>
      </c>
      <c r="JEC4" t="s">
        <v>17</v>
      </c>
      <c r="JED4" t="s">
        <v>17</v>
      </c>
      <c r="JEE4" t="s">
        <v>17</v>
      </c>
      <c r="JEF4" t="s">
        <v>17</v>
      </c>
      <c r="JEG4" t="s">
        <v>17</v>
      </c>
      <c r="JEH4" t="s">
        <v>17</v>
      </c>
      <c r="JEI4" t="s">
        <v>17</v>
      </c>
      <c r="JEJ4" t="s">
        <v>17</v>
      </c>
      <c r="JEK4" t="s">
        <v>17</v>
      </c>
      <c r="JEL4" t="s">
        <v>17</v>
      </c>
      <c r="JEM4" t="s">
        <v>17</v>
      </c>
      <c r="JEN4" t="s">
        <v>17</v>
      </c>
      <c r="JEO4" t="s">
        <v>17</v>
      </c>
      <c r="JEP4" t="s">
        <v>17</v>
      </c>
      <c r="JEQ4" t="s">
        <v>17</v>
      </c>
      <c r="JER4" t="s">
        <v>17</v>
      </c>
      <c r="JES4" t="s">
        <v>17</v>
      </c>
      <c r="JET4" t="s">
        <v>17</v>
      </c>
      <c r="JEU4" t="s">
        <v>17</v>
      </c>
      <c r="JEV4" t="s">
        <v>17</v>
      </c>
      <c r="JEW4" t="s">
        <v>17</v>
      </c>
      <c r="JEX4" t="s">
        <v>17</v>
      </c>
      <c r="JEY4" t="s">
        <v>17</v>
      </c>
      <c r="JEZ4" t="s">
        <v>17</v>
      </c>
      <c r="JFA4" t="s">
        <v>17</v>
      </c>
      <c r="JFB4" t="s">
        <v>17</v>
      </c>
      <c r="JFC4" t="s">
        <v>17</v>
      </c>
      <c r="JFD4" t="s">
        <v>17</v>
      </c>
      <c r="JFE4" t="s">
        <v>17</v>
      </c>
      <c r="JFF4" t="s">
        <v>17</v>
      </c>
      <c r="JFG4" t="s">
        <v>17</v>
      </c>
      <c r="JFH4" t="s">
        <v>17</v>
      </c>
      <c r="JFI4" t="s">
        <v>17</v>
      </c>
      <c r="JFJ4" t="s">
        <v>17</v>
      </c>
      <c r="JFK4" t="s">
        <v>17</v>
      </c>
      <c r="JFL4" t="s">
        <v>17</v>
      </c>
      <c r="JFM4" t="s">
        <v>17</v>
      </c>
      <c r="JFN4" t="s">
        <v>17</v>
      </c>
      <c r="JFO4" t="s">
        <v>17</v>
      </c>
      <c r="JFP4" t="s">
        <v>17</v>
      </c>
      <c r="JFQ4" t="s">
        <v>17</v>
      </c>
      <c r="JFR4" t="s">
        <v>17</v>
      </c>
      <c r="JFS4" t="s">
        <v>17</v>
      </c>
      <c r="JFT4" t="s">
        <v>17</v>
      </c>
      <c r="JFU4" t="s">
        <v>17</v>
      </c>
      <c r="JFV4" t="s">
        <v>17</v>
      </c>
      <c r="JFW4" t="s">
        <v>17</v>
      </c>
      <c r="JFX4" t="s">
        <v>17</v>
      </c>
      <c r="JFY4" t="s">
        <v>17</v>
      </c>
      <c r="JFZ4" t="s">
        <v>17</v>
      </c>
      <c r="JGA4" t="s">
        <v>17</v>
      </c>
      <c r="JGB4" t="s">
        <v>17</v>
      </c>
      <c r="JGC4" t="s">
        <v>17</v>
      </c>
      <c r="JGD4" t="s">
        <v>17</v>
      </c>
      <c r="JGE4" t="s">
        <v>17</v>
      </c>
      <c r="JGF4" t="s">
        <v>17</v>
      </c>
      <c r="JGG4" t="s">
        <v>17</v>
      </c>
      <c r="JGH4" t="s">
        <v>17</v>
      </c>
      <c r="JGI4" t="s">
        <v>17</v>
      </c>
      <c r="JGJ4" t="s">
        <v>17</v>
      </c>
      <c r="JGK4" t="s">
        <v>17</v>
      </c>
      <c r="JGL4" t="s">
        <v>17</v>
      </c>
      <c r="JGM4" t="s">
        <v>17</v>
      </c>
      <c r="JGN4" t="s">
        <v>17</v>
      </c>
      <c r="JGO4" t="s">
        <v>17</v>
      </c>
      <c r="JGP4" t="s">
        <v>17</v>
      </c>
      <c r="JGQ4" t="s">
        <v>17</v>
      </c>
      <c r="JGR4" t="s">
        <v>17</v>
      </c>
      <c r="JGS4" t="s">
        <v>17</v>
      </c>
      <c r="JGT4" t="s">
        <v>17</v>
      </c>
      <c r="JGU4" t="s">
        <v>17</v>
      </c>
      <c r="JGV4" t="s">
        <v>17</v>
      </c>
      <c r="JGW4" t="s">
        <v>17</v>
      </c>
      <c r="JGX4" t="s">
        <v>17</v>
      </c>
      <c r="JGY4" t="s">
        <v>17</v>
      </c>
      <c r="JGZ4" t="s">
        <v>17</v>
      </c>
      <c r="JHA4" t="s">
        <v>17</v>
      </c>
      <c r="JHB4" t="s">
        <v>17</v>
      </c>
      <c r="JHC4" t="s">
        <v>17</v>
      </c>
      <c r="JHD4" t="s">
        <v>17</v>
      </c>
      <c r="JHE4" t="s">
        <v>17</v>
      </c>
      <c r="JHF4" t="s">
        <v>17</v>
      </c>
      <c r="JHG4" t="s">
        <v>17</v>
      </c>
      <c r="JHH4" t="s">
        <v>17</v>
      </c>
      <c r="JHI4" t="s">
        <v>17</v>
      </c>
      <c r="JHJ4" t="s">
        <v>17</v>
      </c>
      <c r="JHK4" t="s">
        <v>17</v>
      </c>
      <c r="JHL4" t="s">
        <v>17</v>
      </c>
      <c r="JHM4" t="s">
        <v>17</v>
      </c>
      <c r="JHN4" t="s">
        <v>17</v>
      </c>
      <c r="JHO4" t="s">
        <v>17</v>
      </c>
      <c r="JHP4" t="s">
        <v>17</v>
      </c>
      <c r="JHQ4" t="s">
        <v>17</v>
      </c>
      <c r="JHR4" t="s">
        <v>17</v>
      </c>
      <c r="JHS4" t="s">
        <v>17</v>
      </c>
      <c r="JHT4" t="s">
        <v>17</v>
      </c>
      <c r="JHU4" t="s">
        <v>17</v>
      </c>
      <c r="JHV4" t="s">
        <v>17</v>
      </c>
      <c r="JHW4" t="s">
        <v>17</v>
      </c>
      <c r="JHX4" t="s">
        <v>17</v>
      </c>
      <c r="JHY4" t="s">
        <v>17</v>
      </c>
      <c r="JHZ4" t="s">
        <v>17</v>
      </c>
      <c r="JIA4" t="s">
        <v>17</v>
      </c>
      <c r="JIB4" t="s">
        <v>17</v>
      </c>
      <c r="JIC4" t="s">
        <v>17</v>
      </c>
      <c r="JID4" t="s">
        <v>17</v>
      </c>
      <c r="JIE4" t="s">
        <v>17</v>
      </c>
      <c r="JIF4" t="s">
        <v>17</v>
      </c>
      <c r="JIG4" t="s">
        <v>17</v>
      </c>
      <c r="JIH4" t="s">
        <v>17</v>
      </c>
      <c r="JII4" t="s">
        <v>17</v>
      </c>
      <c r="JIJ4" t="s">
        <v>17</v>
      </c>
      <c r="JIK4" t="s">
        <v>17</v>
      </c>
      <c r="JIL4" t="s">
        <v>17</v>
      </c>
      <c r="JIM4" t="s">
        <v>17</v>
      </c>
      <c r="JIN4" t="s">
        <v>17</v>
      </c>
      <c r="JIO4" t="s">
        <v>17</v>
      </c>
      <c r="JIP4" t="s">
        <v>17</v>
      </c>
      <c r="JIQ4" t="s">
        <v>17</v>
      </c>
      <c r="JIR4" t="s">
        <v>17</v>
      </c>
      <c r="JIS4" t="s">
        <v>17</v>
      </c>
      <c r="JIT4" t="s">
        <v>17</v>
      </c>
      <c r="JIU4" t="s">
        <v>17</v>
      </c>
      <c r="JIV4" t="s">
        <v>17</v>
      </c>
      <c r="JIW4" t="s">
        <v>17</v>
      </c>
      <c r="JIX4" t="s">
        <v>17</v>
      </c>
      <c r="JIY4" t="s">
        <v>17</v>
      </c>
      <c r="JIZ4" t="s">
        <v>17</v>
      </c>
      <c r="JJA4" t="s">
        <v>17</v>
      </c>
      <c r="JJB4" t="s">
        <v>17</v>
      </c>
      <c r="JJC4" t="s">
        <v>17</v>
      </c>
      <c r="JJD4" t="s">
        <v>17</v>
      </c>
      <c r="JJE4" t="s">
        <v>17</v>
      </c>
      <c r="JJF4" t="s">
        <v>17</v>
      </c>
      <c r="JJG4" t="s">
        <v>17</v>
      </c>
      <c r="JJH4" t="s">
        <v>17</v>
      </c>
      <c r="JJI4" t="s">
        <v>17</v>
      </c>
      <c r="JJJ4" t="s">
        <v>17</v>
      </c>
      <c r="JJK4" t="s">
        <v>17</v>
      </c>
      <c r="JJL4" t="s">
        <v>17</v>
      </c>
      <c r="JJM4" t="s">
        <v>17</v>
      </c>
      <c r="JJN4" t="s">
        <v>17</v>
      </c>
      <c r="JJO4" t="s">
        <v>17</v>
      </c>
      <c r="JJP4" t="s">
        <v>17</v>
      </c>
      <c r="JJQ4" t="s">
        <v>17</v>
      </c>
      <c r="JJR4" t="s">
        <v>17</v>
      </c>
      <c r="JJS4" t="s">
        <v>17</v>
      </c>
      <c r="JJT4" t="s">
        <v>17</v>
      </c>
      <c r="JJU4" t="s">
        <v>17</v>
      </c>
      <c r="JJV4" t="s">
        <v>17</v>
      </c>
      <c r="JJW4" t="s">
        <v>17</v>
      </c>
      <c r="JJX4" t="s">
        <v>17</v>
      </c>
      <c r="JJY4" t="s">
        <v>17</v>
      </c>
      <c r="JJZ4" t="s">
        <v>17</v>
      </c>
      <c r="JKA4" t="s">
        <v>17</v>
      </c>
      <c r="JKB4" t="s">
        <v>17</v>
      </c>
      <c r="JKC4" t="s">
        <v>17</v>
      </c>
      <c r="JKD4" t="s">
        <v>17</v>
      </c>
      <c r="JKE4" t="s">
        <v>17</v>
      </c>
      <c r="JKF4" t="s">
        <v>17</v>
      </c>
      <c r="JKG4" t="s">
        <v>17</v>
      </c>
      <c r="JKH4" t="s">
        <v>17</v>
      </c>
      <c r="JKI4" t="s">
        <v>17</v>
      </c>
      <c r="JKJ4" t="s">
        <v>17</v>
      </c>
      <c r="JKK4" t="s">
        <v>17</v>
      </c>
      <c r="JKL4" t="s">
        <v>17</v>
      </c>
      <c r="JKM4" t="s">
        <v>17</v>
      </c>
      <c r="JKN4" t="s">
        <v>17</v>
      </c>
      <c r="JKO4" t="s">
        <v>17</v>
      </c>
      <c r="JKP4" t="s">
        <v>17</v>
      </c>
      <c r="JKQ4" t="s">
        <v>17</v>
      </c>
      <c r="JKR4" t="s">
        <v>17</v>
      </c>
      <c r="JKS4" t="s">
        <v>17</v>
      </c>
      <c r="JKT4" t="s">
        <v>17</v>
      </c>
      <c r="JKU4" t="s">
        <v>17</v>
      </c>
      <c r="JKV4" t="s">
        <v>17</v>
      </c>
      <c r="JKW4" t="s">
        <v>17</v>
      </c>
      <c r="JKX4" t="s">
        <v>17</v>
      </c>
      <c r="JKY4" t="s">
        <v>17</v>
      </c>
      <c r="JKZ4" t="s">
        <v>17</v>
      </c>
      <c r="JLA4" t="s">
        <v>17</v>
      </c>
      <c r="JLB4" t="s">
        <v>17</v>
      </c>
      <c r="JLC4" t="s">
        <v>17</v>
      </c>
      <c r="JLD4" t="s">
        <v>17</v>
      </c>
      <c r="JLE4" t="s">
        <v>17</v>
      </c>
      <c r="JLF4" t="s">
        <v>17</v>
      </c>
      <c r="JLG4" t="s">
        <v>17</v>
      </c>
      <c r="JLH4" t="s">
        <v>17</v>
      </c>
      <c r="JLI4" t="s">
        <v>17</v>
      </c>
      <c r="JLJ4" t="s">
        <v>17</v>
      </c>
      <c r="JLK4" t="s">
        <v>17</v>
      </c>
      <c r="JLL4" t="s">
        <v>17</v>
      </c>
      <c r="JLM4" t="s">
        <v>17</v>
      </c>
      <c r="JLN4" t="s">
        <v>17</v>
      </c>
      <c r="JLO4" t="s">
        <v>17</v>
      </c>
      <c r="JLP4" t="s">
        <v>17</v>
      </c>
      <c r="JLQ4" t="s">
        <v>17</v>
      </c>
      <c r="JLR4" t="s">
        <v>17</v>
      </c>
      <c r="JLS4" t="s">
        <v>17</v>
      </c>
      <c r="JLT4" t="s">
        <v>17</v>
      </c>
      <c r="JLU4" t="s">
        <v>17</v>
      </c>
      <c r="JLV4" t="s">
        <v>17</v>
      </c>
      <c r="JLW4" t="s">
        <v>17</v>
      </c>
      <c r="JLX4" t="s">
        <v>17</v>
      </c>
      <c r="JLY4" t="s">
        <v>17</v>
      </c>
      <c r="JLZ4" t="s">
        <v>17</v>
      </c>
      <c r="JMA4" t="s">
        <v>17</v>
      </c>
      <c r="JMB4" t="s">
        <v>17</v>
      </c>
      <c r="JMC4" t="s">
        <v>17</v>
      </c>
      <c r="JMD4" t="s">
        <v>17</v>
      </c>
      <c r="JME4" t="s">
        <v>17</v>
      </c>
      <c r="JMF4" t="s">
        <v>17</v>
      </c>
      <c r="JMG4" t="s">
        <v>17</v>
      </c>
      <c r="JMH4" t="s">
        <v>17</v>
      </c>
      <c r="JMI4" t="s">
        <v>17</v>
      </c>
      <c r="JMJ4" t="s">
        <v>17</v>
      </c>
      <c r="JMK4" t="s">
        <v>17</v>
      </c>
      <c r="JML4" t="s">
        <v>17</v>
      </c>
      <c r="JMM4" t="s">
        <v>17</v>
      </c>
      <c r="JMN4" t="s">
        <v>17</v>
      </c>
      <c r="JMO4" t="s">
        <v>17</v>
      </c>
      <c r="JMP4" t="s">
        <v>17</v>
      </c>
      <c r="JMQ4" t="s">
        <v>17</v>
      </c>
      <c r="JMR4" t="s">
        <v>17</v>
      </c>
      <c r="JMS4" t="s">
        <v>17</v>
      </c>
      <c r="JMT4" t="s">
        <v>17</v>
      </c>
      <c r="JMU4" t="s">
        <v>17</v>
      </c>
      <c r="JMV4" t="s">
        <v>17</v>
      </c>
      <c r="JMW4" t="s">
        <v>17</v>
      </c>
      <c r="JMX4" t="s">
        <v>17</v>
      </c>
      <c r="JMY4" t="s">
        <v>17</v>
      </c>
      <c r="JMZ4" t="s">
        <v>17</v>
      </c>
      <c r="JNA4" t="s">
        <v>17</v>
      </c>
      <c r="JNB4" t="s">
        <v>17</v>
      </c>
      <c r="JNC4" t="s">
        <v>17</v>
      </c>
      <c r="JND4" t="s">
        <v>17</v>
      </c>
      <c r="JNE4" t="s">
        <v>17</v>
      </c>
      <c r="JNF4" t="s">
        <v>17</v>
      </c>
      <c r="JNG4" t="s">
        <v>17</v>
      </c>
      <c r="JNH4" t="s">
        <v>17</v>
      </c>
      <c r="JNI4" t="s">
        <v>17</v>
      </c>
      <c r="JNJ4" t="s">
        <v>17</v>
      </c>
      <c r="JNK4" t="s">
        <v>17</v>
      </c>
      <c r="JNL4" t="s">
        <v>17</v>
      </c>
      <c r="JNM4" t="s">
        <v>17</v>
      </c>
      <c r="JNN4" t="s">
        <v>17</v>
      </c>
      <c r="JNO4" t="s">
        <v>17</v>
      </c>
      <c r="JNP4" t="s">
        <v>17</v>
      </c>
      <c r="JNQ4" t="s">
        <v>17</v>
      </c>
      <c r="JNR4" t="s">
        <v>17</v>
      </c>
      <c r="JNS4" t="s">
        <v>17</v>
      </c>
      <c r="JNT4" t="s">
        <v>17</v>
      </c>
      <c r="JNU4" t="s">
        <v>17</v>
      </c>
      <c r="JNV4" t="s">
        <v>17</v>
      </c>
      <c r="JNW4" t="s">
        <v>17</v>
      </c>
      <c r="JNX4" t="s">
        <v>17</v>
      </c>
      <c r="JNY4" t="s">
        <v>17</v>
      </c>
      <c r="JNZ4" t="s">
        <v>17</v>
      </c>
      <c r="JOA4" t="s">
        <v>17</v>
      </c>
      <c r="JOB4" t="s">
        <v>17</v>
      </c>
      <c r="JOC4" t="s">
        <v>17</v>
      </c>
      <c r="JOD4" t="s">
        <v>17</v>
      </c>
      <c r="JOE4" t="s">
        <v>17</v>
      </c>
      <c r="JOF4" t="s">
        <v>17</v>
      </c>
      <c r="JOG4" t="s">
        <v>17</v>
      </c>
      <c r="JOH4" t="s">
        <v>17</v>
      </c>
      <c r="JOI4" t="s">
        <v>17</v>
      </c>
      <c r="JOJ4" t="s">
        <v>17</v>
      </c>
      <c r="JOK4" t="s">
        <v>17</v>
      </c>
      <c r="JOL4" t="s">
        <v>17</v>
      </c>
      <c r="JOM4" t="s">
        <v>17</v>
      </c>
      <c r="JON4" t="s">
        <v>17</v>
      </c>
      <c r="JOO4" t="s">
        <v>17</v>
      </c>
      <c r="JOP4" t="s">
        <v>17</v>
      </c>
      <c r="JOQ4" t="s">
        <v>17</v>
      </c>
      <c r="JOR4" t="s">
        <v>17</v>
      </c>
      <c r="JOS4" t="s">
        <v>17</v>
      </c>
      <c r="JOT4" t="s">
        <v>17</v>
      </c>
      <c r="JOU4" t="s">
        <v>17</v>
      </c>
      <c r="JOV4" t="s">
        <v>17</v>
      </c>
      <c r="JOW4" t="s">
        <v>17</v>
      </c>
      <c r="JOX4" t="s">
        <v>17</v>
      </c>
      <c r="JOY4" t="s">
        <v>17</v>
      </c>
      <c r="JOZ4" t="s">
        <v>17</v>
      </c>
      <c r="JPA4" t="s">
        <v>17</v>
      </c>
      <c r="JPB4" t="s">
        <v>17</v>
      </c>
      <c r="JPC4" t="s">
        <v>17</v>
      </c>
      <c r="JPD4" t="s">
        <v>17</v>
      </c>
      <c r="JPE4" t="s">
        <v>17</v>
      </c>
      <c r="JPF4" t="s">
        <v>17</v>
      </c>
      <c r="JPG4" t="s">
        <v>17</v>
      </c>
      <c r="JPH4" t="s">
        <v>17</v>
      </c>
      <c r="JPI4" t="s">
        <v>17</v>
      </c>
      <c r="JPJ4" t="s">
        <v>17</v>
      </c>
      <c r="JPK4" t="s">
        <v>17</v>
      </c>
      <c r="JPL4" t="s">
        <v>17</v>
      </c>
      <c r="JPM4" t="s">
        <v>17</v>
      </c>
      <c r="JPN4" t="s">
        <v>17</v>
      </c>
      <c r="JPO4" t="s">
        <v>17</v>
      </c>
      <c r="JPP4" t="s">
        <v>17</v>
      </c>
      <c r="JPQ4" t="s">
        <v>17</v>
      </c>
      <c r="JPR4" t="s">
        <v>17</v>
      </c>
      <c r="JPS4" t="s">
        <v>17</v>
      </c>
      <c r="JPT4" t="s">
        <v>17</v>
      </c>
      <c r="JPU4" t="s">
        <v>17</v>
      </c>
      <c r="JPV4" t="s">
        <v>17</v>
      </c>
      <c r="JPW4" t="s">
        <v>17</v>
      </c>
      <c r="JPX4" t="s">
        <v>17</v>
      </c>
      <c r="JPY4" t="s">
        <v>17</v>
      </c>
      <c r="JPZ4" t="s">
        <v>17</v>
      </c>
      <c r="JQA4" t="s">
        <v>17</v>
      </c>
      <c r="JQB4" t="s">
        <v>17</v>
      </c>
      <c r="JQC4" t="s">
        <v>17</v>
      </c>
      <c r="JQD4" t="s">
        <v>17</v>
      </c>
      <c r="JQE4" t="s">
        <v>17</v>
      </c>
      <c r="JQF4" t="s">
        <v>17</v>
      </c>
      <c r="JQG4" t="s">
        <v>17</v>
      </c>
      <c r="JQH4" t="s">
        <v>17</v>
      </c>
      <c r="JQI4" t="s">
        <v>17</v>
      </c>
      <c r="JQJ4" t="s">
        <v>17</v>
      </c>
      <c r="JQK4" t="s">
        <v>17</v>
      </c>
      <c r="JQL4" t="s">
        <v>17</v>
      </c>
      <c r="JQM4" t="s">
        <v>17</v>
      </c>
      <c r="JQN4" t="s">
        <v>17</v>
      </c>
      <c r="JQO4" t="s">
        <v>17</v>
      </c>
      <c r="JQP4" t="s">
        <v>17</v>
      </c>
      <c r="JQQ4" t="s">
        <v>17</v>
      </c>
      <c r="JQR4" t="s">
        <v>17</v>
      </c>
      <c r="JQS4" t="s">
        <v>17</v>
      </c>
      <c r="JQT4" t="s">
        <v>17</v>
      </c>
      <c r="JQU4" t="s">
        <v>17</v>
      </c>
      <c r="JQV4" t="s">
        <v>17</v>
      </c>
      <c r="JQW4" t="s">
        <v>17</v>
      </c>
      <c r="JQX4" t="s">
        <v>17</v>
      </c>
      <c r="JQY4" t="s">
        <v>17</v>
      </c>
      <c r="JQZ4" t="s">
        <v>17</v>
      </c>
      <c r="JRA4" t="s">
        <v>17</v>
      </c>
      <c r="JRB4" t="s">
        <v>17</v>
      </c>
      <c r="JRC4" t="s">
        <v>17</v>
      </c>
      <c r="JRD4" t="s">
        <v>17</v>
      </c>
      <c r="JRE4" t="s">
        <v>17</v>
      </c>
      <c r="JRF4" t="s">
        <v>17</v>
      </c>
      <c r="JRG4" t="s">
        <v>17</v>
      </c>
      <c r="JRH4" t="s">
        <v>17</v>
      </c>
      <c r="JRI4" t="s">
        <v>17</v>
      </c>
      <c r="JRJ4" t="s">
        <v>17</v>
      </c>
      <c r="JRK4" t="s">
        <v>17</v>
      </c>
      <c r="JRL4" t="s">
        <v>17</v>
      </c>
      <c r="JRM4" t="s">
        <v>17</v>
      </c>
      <c r="JRN4" t="s">
        <v>17</v>
      </c>
      <c r="JRO4" t="s">
        <v>17</v>
      </c>
      <c r="JRP4" t="s">
        <v>17</v>
      </c>
      <c r="JRQ4" t="s">
        <v>17</v>
      </c>
      <c r="JRR4" t="s">
        <v>17</v>
      </c>
      <c r="JRS4" t="s">
        <v>17</v>
      </c>
      <c r="JRT4" t="s">
        <v>17</v>
      </c>
      <c r="JRU4" t="s">
        <v>17</v>
      </c>
      <c r="JRV4" t="s">
        <v>17</v>
      </c>
      <c r="JRW4" t="s">
        <v>17</v>
      </c>
      <c r="JRX4" t="s">
        <v>17</v>
      </c>
      <c r="JRY4" t="s">
        <v>17</v>
      </c>
      <c r="JRZ4" t="s">
        <v>17</v>
      </c>
      <c r="JSA4" t="s">
        <v>17</v>
      </c>
      <c r="JSB4" t="s">
        <v>17</v>
      </c>
      <c r="JSC4" t="s">
        <v>17</v>
      </c>
      <c r="JSD4" t="s">
        <v>17</v>
      </c>
      <c r="JSE4" t="s">
        <v>17</v>
      </c>
      <c r="JSF4" t="s">
        <v>17</v>
      </c>
      <c r="JSG4" t="s">
        <v>17</v>
      </c>
      <c r="JSH4" t="s">
        <v>17</v>
      </c>
      <c r="JSI4" t="s">
        <v>17</v>
      </c>
      <c r="JSJ4" t="s">
        <v>17</v>
      </c>
      <c r="JSK4" t="s">
        <v>17</v>
      </c>
      <c r="JSL4" t="s">
        <v>17</v>
      </c>
      <c r="JSM4" t="s">
        <v>17</v>
      </c>
      <c r="JSN4" t="s">
        <v>17</v>
      </c>
      <c r="JSO4" t="s">
        <v>17</v>
      </c>
      <c r="JSP4" t="s">
        <v>17</v>
      </c>
      <c r="JSQ4" t="s">
        <v>17</v>
      </c>
      <c r="JSR4" t="s">
        <v>17</v>
      </c>
      <c r="JSS4" t="s">
        <v>17</v>
      </c>
      <c r="JST4" t="s">
        <v>17</v>
      </c>
      <c r="JSU4" t="s">
        <v>17</v>
      </c>
      <c r="JSV4" t="s">
        <v>17</v>
      </c>
      <c r="JSW4" t="s">
        <v>17</v>
      </c>
      <c r="JSX4" t="s">
        <v>17</v>
      </c>
      <c r="JSY4" t="s">
        <v>17</v>
      </c>
      <c r="JSZ4" t="s">
        <v>17</v>
      </c>
      <c r="JTA4" t="s">
        <v>17</v>
      </c>
      <c r="JTB4" t="s">
        <v>17</v>
      </c>
      <c r="JTC4" t="s">
        <v>17</v>
      </c>
      <c r="JTD4" t="s">
        <v>17</v>
      </c>
      <c r="JTE4" t="s">
        <v>17</v>
      </c>
      <c r="JTF4" t="s">
        <v>17</v>
      </c>
      <c r="JTG4" t="s">
        <v>17</v>
      </c>
      <c r="JTH4" t="s">
        <v>17</v>
      </c>
      <c r="JTI4" t="s">
        <v>17</v>
      </c>
      <c r="JTJ4" t="s">
        <v>17</v>
      </c>
      <c r="JTK4" t="s">
        <v>17</v>
      </c>
      <c r="JTL4" t="s">
        <v>17</v>
      </c>
      <c r="JTM4" t="s">
        <v>17</v>
      </c>
      <c r="JTN4" t="s">
        <v>17</v>
      </c>
      <c r="JTO4" t="s">
        <v>17</v>
      </c>
      <c r="JTP4" t="s">
        <v>17</v>
      </c>
      <c r="JTQ4" t="s">
        <v>17</v>
      </c>
      <c r="JTR4" t="s">
        <v>17</v>
      </c>
      <c r="JTS4" t="s">
        <v>17</v>
      </c>
      <c r="JTT4" t="s">
        <v>17</v>
      </c>
      <c r="JTU4" t="s">
        <v>17</v>
      </c>
      <c r="JTV4" t="s">
        <v>17</v>
      </c>
      <c r="JTW4" t="s">
        <v>17</v>
      </c>
      <c r="JTX4" t="s">
        <v>17</v>
      </c>
      <c r="JTY4" t="s">
        <v>17</v>
      </c>
      <c r="JTZ4" t="s">
        <v>17</v>
      </c>
      <c r="JUA4" t="s">
        <v>17</v>
      </c>
      <c r="JUB4" t="s">
        <v>17</v>
      </c>
      <c r="JUC4" t="s">
        <v>17</v>
      </c>
      <c r="JUD4" t="s">
        <v>17</v>
      </c>
      <c r="JUE4" t="s">
        <v>17</v>
      </c>
      <c r="JUF4" t="s">
        <v>17</v>
      </c>
      <c r="JUG4" t="s">
        <v>17</v>
      </c>
      <c r="JUH4" t="s">
        <v>17</v>
      </c>
      <c r="JUI4" t="s">
        <v>17</v>
      </c>
      <c r="JUJ4" t="s">
        <v>17</v>
      </c>
      <c r="JUK4" t="s">
        <v>17</v>
      </c>
      <c r="JUL4" t="s">
        <v>17</v>
      </c>
      <c r="JUM4" t="s">
        <v>17</v>
      </c>
      <c r="JUN4" t="s">
        <v>17</v>
      </c>
      <c r="JUO4" t="s">
        <v>17</v>
      </c>
      <c r="JUP4" t="s">
        <v>17</v>
      </c>
      <c r="JUQ4" t="s">
        <v>17</v>
      </c>
      <c r="JUR4" t="s">
        <v>17</v>
      </c>
      <c r="JUS4" t="s">
        <v>17</v>
      </c>
      <c r="JUT4" t="s">
        <v>17</v>
      </c>
      <c r="JUU4" t="s">
        <v>17</v>
      </c>
      <c r="JUV4" t="s">
        <v>17</v>
      </c>
      <c r="JUW4" t="s">
        <v>17</v>
      </c>
      <c r="JUX4" t="s">
        <v>17</v>
      </c>
      <c r="JUY4" t="s">
        <v>17</v>
      </c>
      <c r="JUZ4" t="s">
        <v>17</v>
      </c>
      <c r="JVA4" t="s">
        <v>17</v>
      </c>
      <c r="JVB4" t="s">
        <v>17</v>
      </c>
      <c r="JVC4" t="s">
        <v>17</v>
      </c>
      <c r="JVD4" t="s">
        <v>17</v>
      </c>
      <c r="JVE4" t="s">
        <v>17</v>
      </c>
      <c r="JVF4" t="s">
        <v>17</v>
      </c>
      <c r="JVG4" t="s">
        <v>17</v>
      </c>
      <c r="JVH4" t="s">
        <v>17</v>
      </c>
      <c r="JVI4" t="s">
        <v>17</v>
      </c>
      <c r="JVJ4" t="s">
        <v>17</v>
      </c>
      <c r="JVK4" t="s">
        <v>17</v>
      </c>
      <c r="JVL4" t="s">
        <v>17</v>
      </c>
      <c r="JVM4" t="s">
        <v>17</v>
      </c>
      <c r="JVN4" t="s">
        <v>17</v>
      </c>
      <c r="JVO4" t="s">
        <v>17</v>
      </c>
      <c r="JVP4" t="s">
        <v>17</v>
      </c>
      <c r="JVQ4" t="s">
        <v>17</v>
      </c>
      <c r="JVR4" t="s">
        <v>17</v>
      </c>
      <c r="JVS4" t="s">
        <v>17</v>
      </c>
      <c r="JVT4" t="s">
        <v>17</v>
      </c>
      <c r="JVU4" t="s">
        <v>17</v>
      </c>
      <c r="JVV4" t="s">
        <v>17</v>
      </c>
      <c r="JVW4" t="s">
        <v>17</v>
      </c>
      <c r="JVX4" t="s">
        <v>17</v>
      </c>
      <c r="JVY4" t="s">
        <v>17</v>
      </c>
      <c r="JVZ4" t="s">
        <v>17</v>
      </c>
      <c r="JWA4" t="s">
        <v>17</v>
      </c>
      <c r="JWB4" t="s">
        <v>17</v>
      </c>
      <c r="JWC4" t="s">
        <v>17</v>
      </c>
      <c r="JWD4" t="s">
        <v>17</v>
      </c>
      <c r="JWE4" t="s">
        <v>17</v>
      </c>
      <c r="JWF4" t="s">
        <v>17</v>
      </c>
      <c r="JWG4" t="s">
        <v>17</v>
      </c>
      <c r="JWH4" t="s">
        <v>17</v>
      </c>
      <c r="JWI4" t="s">
        <v>17</v>
      </c>
      <c r="JWJ4" t="s">
        <v>17</v>
      </c>
      <c r="JWK4" t="s">
        <v>17</v>
      </c>
      <c r="JWL4" t="s">
        <v>17</v>
      </c>
      <c r="JWM4" t="s">
        <v>17</v>
      </c>
      <c r="JWN4" t="s">
        <v>17</v>
      </c>
      <c r="JWO4" t="s">
        <v>17</v>
      </c>
      <c r="JWP4" t="s">
        <v>17</v>
      </c>
      <c r="JWQ4" t="s">
        <v>17</v>
      </c>
      <c r="JWR4" t="s">
        <v>17</v>
      </c>
      <c r="JWS4" t="s">
        <v>17</v>
      </c>
      <c r="JWT4" t="s">
        <v>17</v>
      </c>
      <c r="JWU4" t="s">
        <v>17</v>
      </c>
      <c r="JWV4" t="s">
        <v>17</v>
      </c>
      <c r="JWW4" t="s">
        <v>17</v>
      </c>
      <c r="JWX4" t="s">
        <v>17</v>
      </c>
      <c r="JWY4" t="s">
        <v>17</v>
      </c>
      <c r="JWZ4" t="s">
        <v>17</v>
      </c>
      <c r="JXA4" t="s">
        <v>17</v>
      </c>
      <c r="JXB4" t="s">
        <v>17</v>
      </c>
      <c r="JXC4" t="s">
        <v>17</v>
      </c>
      <c r="JXD4" t="s">
        <v>17</v>
      </c>
      <c r="JXE4" t="s">
        <v>17</v>
      </c>
      <c r="JXF4" t="s">
        <v>17</v>
      </c>
      <c r="JXG4" t="s">
        <v>17</v>
      </c>
      <c r="JXH4" t="s">
        <v>17</v>
      </c>
      <c r="JXI4" t="s">
        <v>17</v>
      </c>
      <c r="JXJ4" t="s">
        <v>17</v>
      </c>
      <c r="JXK4" t="s">
        <v>17</v>
      </c>
      <c r="JXL4" t="s">
        <v>17</v>
      </c>
      <c r="JXM4" t="s">
        <v>17</v>
      </c>
      <c r="JXN4" t="s">
        <v>17</v>
      </c>
      <c r="JXO4" t="s">
        <v>17</v>
      </c>
      <c r="JXP4" t="s">
        <v>17</v>
      </c>
      <c r="JXQ4" t="s">
        <v>17</v>
      </c>
      <c r="JXR4" t="s">
        <v>17</v>
      </c>
      <c r="JXS4" t="s">
        <v>17</v>
      </c>
      <c r="JXT4" t="s">
        <v>17</v>
      </c>
      <c r="JXU4" t="s">
        <v>17</v>
      </c>
      <c r="JXV4" t="s">
        <v>17</v>
      </c>
      <c r="JXW4" t="s">
        <v>17</v>
      </c>
      <c r="JXX4" t="s">
        <v>17</v>
      </c>
      <c r="JXY4" t="s">
        <v>17</v>
      </c>
      <c r="JXZ4" t="s">
        <v>17</v>
      </c>
      <c r="JYA4" t="s">
        <v>17</v>
      </c>
      <c r="JYB4" t="s">
        <v>17</v>
      </c>
      <c r="JYC4" t="s">
        <v>17</v>
      </c>
      <c r="JYD4" t="s">
        <v>17</v>
      </c>
      <c r="JYE4" t="s">
        <v>17</v>
      </c>
      <c r="JYF4" t="s">
        <v>17</v>
      </c>
      <c r="JYG4" t="s">
        <v>17</v>
      </c>
      <c r="JYH4" t="s">
        <v>17</v>
      </c>
      <c r="JYI4" t="s">
        <v>17</v>
      </c>
      <c r="JYJ4" t="s">
        <v>17</v>
      </c>
      <c r="JYK4" t="s">
        <v>17</v>
      </c>
      <c r="JYL4" t="s">
        <v>17</v>
      </c>
      <c r="JYM4" t="s">
        <v>17</v>
      </c>
      <c r="JYN4" t="s">
        <v>17</v>
      </c>
      <c r="JYO4" t="s">
        <v>17</v>
      </c>
      <c r="JYP4" t="s">
        <v>17</v>
      </c>
      <c r="JYQ4" t="s">
        <v>17</v>
      </c>
      <c r="JYR4" t="s">
        <v>17</v>
      </c>
      <c r="JYS4" t="s">
        <v>17</v>
      </c>
      <c r="JYT4" t="s">
        <v>17</v>
      </c>
      <c r="JYU4" t="s">
        <v>17</v>
      </c>
      <c r="JYV4" t="s">
        <v>17</v>
      </c>
      <c r="JYW4" t="s">
        <v>17</v>
      </c>
      <c r="JYX4" t="s">
        <v>17</v>
      </c>
      <c r="JYY4" t="s">
        <v>17</v>
      </c>
      <c r="JYZ4" t="s">
        <v>17</v>
      </c>
      <c r="JZA4" t="s">
        <v>17</v>
      </c>
      <c r="JZB4" t="s">
        <v>17</v>
      </c>
      <c r="JZC4" t="s">
        <v>17</v>
      </c>
      <c r="JZD4" t="s">
        <v>17</v>
      </c>
      <c r="JZE4" t="s">
        <v>17</v>
      </c>
      <c r="JZF4" t="s">
        <v>17</v>
      </c>
      <c r="JZG4" t="s">
        <v>17</v>
      </c>
      <c r="JZH4" t="s">
        <v>17</v>
      </c>
      <c r="JZI4" t="s">
        <v>17</v>
      </c>
      <c r="JZJ4" t="s">
        <v>17</v>
      </c>
      <c r="JZK4" t="s">
        <v>17</v>
      </c>
      <c r="JZL4" t="s">
        <v>17</v>
      </c>
      <c r="JZM4" t="s">
        <v>17</v>
      </c>
      <c r="JZN4" t="s">
        <v>17</v>
      </c>
      <c r="JZO4" t="s">
        <v>17</v>
      </c>
      <c r="JZP4" t="s">
        <v>17</v>
      </c>
      <c r="JZQ4" t="s">
        <v>17</v>
      </c>
      <c r="JZR4" t="s">
        <v>17</v>
      </c>
      <c r="JZS4" t="s">
        <v>17</v>
      </c>
      <c r="JZT4" t="s">
        <v>17</v>
      </c>
      <c r="JZU4" t="s">
        <v>17</v>
      </c>
      <c r="JZV4" t="s">
        <v>17</v>
      </c>
      <c r="JZW4" t="s">
        <v>17</v>
      </c>
      <c r="JZX4" t="s">
        <v>17</v>
      </c>
      <c r="JZY4" t="s">
        <v>17</v>
      </c>
      <c r="JZZ4" t="s">
        <v>17</v>
      </c>
      <c r="KAA4" t="s">
        <v>17</v>
      </c>
      <c r="KAB4" t="s">
        <v>17</v>
      </c>
      <c r="KAC4" t="s">
        <v>17</v>
      </c>
      <c r="KAD4" t="s">
        <v>17</v>
      </c>
      <c r="KAE4" t="s">
        <v>17</v>
      </c>
      <c r="KAF4" t="s">
        <v>17</v>
      </c>
      <c r="KAG4" t="s">
        <v>17</v>
      </c>
      <c r="KAH4" t="s">
        <v>17</v>
      </c>
      <c r="KAI4" t="s">
        <v>17</v>
      </c>
      <c r="KAJ4" t="s">
        <v>17</v>
      </c>
      <c r="KAK4" t="s">
        <v>17</v>
      </c>
      <c r="KAL4" t="s">
        <v>17</v>
      </c>
      <c r="KAM4" t="s">
        <v>17</v>
      </c>
      <c r="KAN4" t="s">
        <v>17</v>
      </c>
      <c r="KAO4" t="s">
        <v>17</v>
      </c>
      <c r="KAP4" t="s">
        <v>17</v>
      </c>
      <c r="KAQ4" t="s">
        <v>17</v>
      </c>
      <c r="KAR4" t="s">
        <v>17</v>
      </c>
      <c r="KAS4" t="s">
        <v>17</v>
      </c>
      <c r="KAT4" t="s">
        <v>17</v>
      </c>
      <c r="KAU4" t="s">
        <v>17</v>
      </c>
      <c r="KAV4" t="s">
        <v>17</v>
      </c>
      <c r="KAW4" t="s">
        <v>17</v>
      </c>
      <c r="KAX4" t="s">
        <v>17</v>
      </c>
      <c r="KAY4" t="s">
        <v>17</v>
      </c>
      <c r="KAZ4" t="s">
        <v>17</v>
      </c>
      <c r="KBA4" t="s">
        <v>17</v>
      </c>
      <c r="KBB4" t="s">
        <v>17</v>
      </c>
      <c r="KBC4" t="s">
        <v>17</v>
      </c>
      <c r="KBD4" t="s">
        <v>17</v>
      </c>
      <c r="KBE4" t="s">
        <v>17</v>
      </c>
      <c r="KBF4" t="s">
        <v>17</v>
      </c>
      <c r="KBG4" t="s">
        <v>17</v>
      </c>
      <c r="KBH4" t="s">
        <v>17</v>
      </c>
      <c r="KBI4" t="s">
        <v>17</v>
      </c>
      <c r="KBJ4" t="s">
        <v>17</v>
      </c>
      <c r="KBK4" t="s">
        <v>17</v>
      </c>
      <c r="KBL4" t="s">
        <v>17</v>
      </c>
      <c r="KBM4" t="s">
        <v>17</v>
      </c>
      <c r="KBN4" t="s">
        <v>17</v>
      </c>
      <c r="KBO4" t="s">
        <v>17</v>
      </c>
      <c r="KBP4" t="s">
        <v>17</v>
      </c>
      <c r="KBQ4" t="s">
        <v>17</v>
      </c>
      <c r="KBR4" t="s">
        <v>17</v>
      </c>
      <c r="KBS4" t="s">
        <v>17</v>
      </c>
      <c r="KBT4" t="s">
        <v>17</v>
      </c>
      <c r="KBU4" t="s">
        <v>17</v>
      </c>
      <c r="KBV4" t="s">
        <v>17</v>
      </c>
      <c r="KBW4" t="s">
        <v>17</v>
      </c>
      <c r="KBX4" t="s">
        <v>17</v>
      </c>
      <c r="KBY4" t="s">
        <v>17</v>
      </c>
      <c r="KBZ4" t="s">
        <v>17</v>
      </c>
      <c r="KCA4" t="s">
        <v>17</v>
      </c>
      <c r="KCB4" t="s">
        <v>17</v>
      </c>
      <c r="KCC4" t="s">
        <v>17</v>
      </c>
      <c r="KCD4" t="s">
        <v>17</v>
      </c>
      <c r="KCE4" t="s">
        <v>17</v>
      </c>
      <c r="KCF4" t="s">
        <v>17</v>
      </c>
      <c r="KCG4" t="s">
        <v>17</v>
      </c>
      <c r="KCH4" t="s">
        <v>17</v>
      </c>
      <c r="KCI4" t="s">
        <v>17</v>
      </c>
      <c r="KCJ4" t="s">
        <v>17</v>
      </c>
      <c r="KCK4" t="s">
        <v>17</v>
      </c>
      <c r="KCL4" t="s">
        <v>17</v>
      </c>
      <c r="KCM4" t="s">
        <v>17</v>
      </c>
      <c r="KCN4" t="s">
        <v>17</v>
      </c>
      <c r="KCO4" t="s">
        <v>17</v>
      </c>
      <c r="KCP4" t="s">
        <v>17</v>
      </c>
      <c r="KCQ4" t="s">
        <v>17</v>
      </c>
      <c r="KCR4" t="s">
        <v>17</v>
      </c>
      <c r="KCS4" t="s">
        <v>17</v>
      </c>
      <c r="KCT4" t="s">
        <v>17</v>
      </c>
      <c r="KCU4" t="s">
        <v>17</v>
      </c>
      <c r="KCV4" t="s">
        <v>17</v>
      </c>
      <c r="KCW4" t="s">
        <v>17</v>
      </c>
      <c r="KCX4" t="s">
        <v>17</v>
      </c>
      <c r="KCY4" t="s">
        <v>17</v>
      </c>
      <c r="KCZ4" t="s">
        <v>17</v>
      </c>
      <c r="KDA4" t="s">
        <v>17</v>
      </c>
      <c r="KDB4" t="s">
        <v>17</v>
      </c>
      <c r="KDC4" t="s">
        <v>17</v>
      </c>
      <c r="KDD4" t="s">
        <v>17</v>
      </c>
      <c r="KDE4" t="s">
        <v>17</v>
      </c>
      <c r="KDF4" t="s">
        <v>17</v>
      </c>
      <c r="KDG4" t="s">
        <v>17</v>
      </c>
      <c r="KDH4" t="s">
        <v>17</v>
      </c>
      <c r="KDI4" t="s">
        <v>17</v>
      </c>
      <c r="KDJ4" t="s">
        <v>17</v>
      </c>
      <c r="KDK4" t="s">
        <v>17</v>
      </c>
      <c r="KDL4" t="s">
        <v>17</v>
      </c>
      <c r="KDM4" t="s">
        <v>17</v>
      </c>
      <c r="KDN4" t="s">
        <v>17</v>
      </c>
      <c r="KDO4" t="s">
        <v>17</v>
      </c>
      <c r="KDP4" t="s">
        <v>17</v>
      </c>
      <c r="KDQ4" t="s">
        <v>17</v>
      </c>
      <c r="KDR4" t="s">
        <v>17</v>
      </c>
      <c r="KDS4" t="s">
        <v>17</v>
      </c>
      <c r="KDT4" t="s">
        <v>17</v>
      </c>
      <c r="KDU4" t="s">
        <v>17</v>
      </c>
      <c r="KDV4" t="s">
        <v>17</v>
      </c>
      <c r="KDW4" t="s">
        <v>17</v>
      </c>
      <c r="KDX4" t="s">
        <v>17</v>
      </c>
      <c r="KDY4" t="s">
        <v>17</v>
      </c>
      <c r="KDZ4" t="s">
        <v>17</v>
      </c>
      <c r="KEA4" t="s">
        <v>17</v>
      </c>
      <c r="KEB4" t="s">
        <v>17</v>
      </c>
      <c r="KEC4" t="s">
        <v>17</v>
      </c>
      <c r="KED4" t="s">
        <v>17</v>
      </c>
      <c r="KEE4" t="s">
        <v>17</v>
      </c>
      <c r="KEF4" t="s">
        <v>17</v>
      </c>
      <c r="KEG4" t="s">
        <v>17</v>
      </c>
      <c r="KEH4" t="s">
        <v>17</v>
      </c>
      <c r="KEI4" t="s">
        <v>17</v>
      </c>
      <c r="KEJ4" t="s">
        <v>17</v>
      </c>
      <c r="KEK4" t="s">
        <v>17</v>
      </c>
      <c r="KEL4" t="s">
        <v>17</v>
      </c>
      <c r="KEM4" t="s">
        <v>17</v>
      </c>
      <c r="KEN4" t="s">
        <v>17</v>
      </c>
      <c r="KEO4" t="s">
        <v>17</v>
      </c>
      <c r="KEP4" t="s">
        <v>17</v>
      </c>
      <c r="KEQ4" t="s">
        <v>17</v>
      </c>
      <c r="KER4" t="s">
        <v>17</v>
      </c>
      <c r="KES4" t="s">
        <v>17</v>
      </c>
      <c r="KET4" t="s">
        <v>17</v>
      </c>
      <c r="KEU4" t="s">
        <v>17</v>
      </c>
      <c r="KEV4" t="s">
        <v>17</v>
      </c>
      <c r="KEW4" t="s">
        <v>17</v>
      </c>
      <c r="KEX4" t="s">
        <v>17</v>
      </c>
      <c r="KEY4" t="s">
        <v>17</v>
      </c>
      <c r="KEZ4" t="s">
        <v>17</v>
      </c>
      <c r="KFA4" t="s">
        <v>17</v>
      </c>
      <c r="KFB4" t="s">
        <v>17</v>
      </c>
      <c r="KFC4" t="s">
        <v>17</v>
      </c>
      <c r="KFD4" t="s">
        <v>17</v>
      </c>
      <c r="KFE4" t="s">
        <v>17</v>
      </c>
      <c r="KFF4" t="s">
        <v>17</v>
      </c>
      <c r="KFG4" t="s">
        <v>17</v>
      </c>
      <c r="KFH4" t="s">
        <v>17</v>
      </c>
      <c r="KFI4" t="s">
        <v>17</v>
      </c>
      <c r="KFJ4" t="s">
        <v>17</v>
      </c>
      <c r="KFK4" t="s">
        <v>17</v>
      </c>
      <c r="KFL4" t="s">
        <v>17</v>
      </c>
      <c r="KFM4" t="s">
        <v>17</v>
      </c>
      <c r="KFN4" t="s">
        <v>17</v>
      </c>
      <c r="KFO4" t="s">
        <v>17</v>
      </c>
      <c r="KFP4" t="s">
        <v>17</v>
      </c>
      <c r="KFQ4" t="s">
        <v>17</v>
      </c>
      <c r="KFR4" t="s">
        <v>17</v>
      </c>
      <c r="KFS4" t="s">
        <v>17</v>
      </c>
      <c r="KFT4" t="s">
        <v>17</v>
      </c>
      <c r="KFU4" t="s">
        <v>17</v>
      </c>
      <c r="KFV4" t="s">
        <v>17</v>
      </c>
      <c r="KFW4" t="s">
        <v>17</v>
      </c>
      <c r="KFX4" t="s">
        <v>17</v>
      </c>
      <c r="KFY4" t="s">
        <v>17</v>
      </c>
      <c r="KFZ4" t="s">
        <v>17</v>
      </c>
      <c r="KGA4" t="s">
        <v>17</v>
      </c>
      <c r="KGB4" t="s">
        <v>17</v>
      </c>
      <c r="KGC4" t="s">
        <v>17</v>
      </c>
      <c r="KGD4" t="s">
        <v>17</v>
      </c>
      <c r="KGE4" t="s">
        <v>17</v>
      </c>
      <c r="KGF4" t="s">
        <v>17</v>
      </c>
      <c r="KGG4" t="s">
        <v>17</v>
      </c>
      <c r="KGH4" t="s">
        <v>17</v>
      </c>
      <c r="KGI4" t="s">
        <v>17</v>
      </c>
      <c r="KGJ4" t="s">
        <v>17</v>
      </c>
      <c r="KGK4" t="s">
        <v>17</v>
      </c>
      <c r="KGL4" t="s">
        <v>17</v>
      </c>
      <c r="KGM4" t="s">
        <v>17</v>
      </c>
      <c r="KGN4" t="s">
        <v>17</v>
      </c>
      <c r="KGO4" t="s">
        <v>17</v>
      </c>
      <c r="KGP4" t="s">
        <v>17</v>
      </c>
      <c r="KGQ4" t="s">
        <v>17</v>
      </c>
      <c r="KGR4" t="s">
        <v>17</v>
      </c>
      <c r="KGS4" t="s">
        <v>17</v>
      </c>
      <c r="KGT4" t="s">
        <v>17</v>
      </c>
      <c r="KGU4" t="s">
        <v>17</v>
      </c>
      <c r="KGV4" t="s">
        <v>17</v>
      </c>
      <c r="KGW4" t="s">
        <v>17</v>
      </c>
      <c r="KGX4" t="s">
        <v>17</v>
      </c>
      <c r="KGY4" t="s">
        <v>17</v>
      </c>
      <c r="KGZ4" t="s">
        <v>17</v>
      </c>
      <c r="KHA4" t="s">
        <v>17</v>
      </c>
      <c r="KHB4" t="s">
        <v>17</v>
      </c>
      <c r="KHC4" t="s">
        <v>17</v>
      </c>
      <c r="KHD4" t="s">
        <v>17</v>
      </c>
      <c r="KHE4" t="s">
        <v>17</v>
      </c>
      <c r="KHF4" t="s">
        <v>17</v>
      </c>
      <c r="KHG4" t="s">
        <v>17</v>
      </c>
      <c r="KHH4" t="s">
        <v>17</v>
      </c>
      <c r="KHI4" t="s">
        <v>17</v>
      </c>
      <c r="KHJ4" t="s">
        <v>17</v>
      </c>
      <c r="KHK4" t="s">
        <v>17</v>
      </c>
      <c r="KHL4" t="s">
        <v>17</v>
      </c>
      <c r="KHM4" t="s">
        <v>17</v>
      </c>
      <c r="KHN4" t="s">
        <v>17</v>
      </c>
      <c r="KHO4" t="s">
        <v>17</v>
      </c>
      <c r="KHP4" t="s">
        <v>17</v>
      </c>
      <c r="KHQ4" t="s">
        <v>17</v>
      </c>
      <c r="KHR4" t="s">
        <v>17</v>
      </c>
      <c r="KHS4" t="s">
        <v>17</v>
      </c>
      <c r="KHT4" t="s">
        <v>17</v>
      </c>
      <c r="KHU4" t="s">
        <v>17</v>
      </c>
      <c r="KHV4" t="s">
        <v>17</v>
      </c>
      <c r="KHW4" t="s">
        <v>17</v>
      </c>
      <c r="KHX4" t="s">
        <v>17</v>
      </c>
      <c r="KHY4" t="s">
        <v>17</v>
      </c>
      <c r="KHZ4" t="s">
        <v>17</v>
      </c>
      <c r="KIA4" t="s">
        <v>17</v>
      </c>
      <c r="KIB4" t="s">
        <v>17</v>
      </c>
      <c r="KIC4" t="s">
        <v>17</v>
      </c>
      <c r="KID4" t="s">
        <v>17</v>
      </c>
      <c r="KIE4" t="s">
        <v>17</v>
      </c>
      <c r="KIF4" t="s">
        <v>17</v>
      </c>
      <c r="KIG4" t="s">
        <v>17</v>
      </c>
      <c r="KIH4" t="s">
        <v>17</v>
      </c>
      <c r="KII4" t="s">
        <v>17</v>
      </c>
      <c r="KIJ4" t="s">
        <v>17</v>
      </c>
      <c r="KIK4" t="s">
        <v>17</v>
      </c>
      <c r="KIL4" t="s">
        <v>17</v>
      </c>
      <c r="KIM4" t="s">
        <v>17</v>
      </c>
      <c r="KIN4" t="s">
        <v>17</v>
      </c>
      <c r="KIO4" t="s">
        <v>17</v>
      </c>
      <c r="KIP4" t="s">
        <v>17</v>
      </c>
      <c r="KIQ4" t="s">
        <v>17</v>
      </c>
      <c r="KIR4" t="s">
        <v>17</v>
      </c>
      <c r="KIS4" t="s">
        <v>17</v>
      </c>
      <c r="KIT4" t="s">
        <v>17</v>
      </c>
      <c r="KIU4" t="s">
        <v>17</v>
      </c>
      <c r="KIV4" t="s">
        <v>17</v>
      </c>
      <c r="KIW4" t="s">
        <v>17</v>
      </c>
      <c r="KIX4" t="s">
        <v>17</v>
      </c>
      <c r="KIY4" t="s">
        <v>17</v>
      </c>
      <c r="KIZ4" t="s">
        <v>17</v>
      </c>
      <c r="KJA4" t="s">
        <v>17</v>
      </c>
      <c r="KJB4" t="s">
        <v>17</v>
      </c>
      <c r="KJC4" t="s">
        <v>17</v>
      </c>
      <c r="KJD4" t="s">
        <v>17</v>
      </c>
      <c r="KJE4" t="s">
        <v>17</v>
      </c>
      <c r="KJF4" t="s">
        <v>17</v>
      </c>
      <c r="KJG4" t="s">
        <v>17</v>
      </c>
      <c r="KJH4" t="s">
        <v>17</v>
      </c>
      <c r="KJI4" t="s">
        <v>17</v>
      </c>
      <c r="KJJ4" t="s">
        <v>17</v>
      </c>
      <c r="KJK4" t="s">
        <v>17</v>
      </c>
      <c r="KJL4" t="s">
        <v>17</v>
      </c>
      <c r="KJM4" t="s">
        <v>17</v>
      </c>
      <c r="KJN4" t="s">
        <v>17</v>
      </c>
      <c r="KJO4" t="s">
        <v>17</v>
      </c>
      <c r="KJP4" t="s">
        <v>17</v>
      </c>
      <c r="KJQ4" t="s">
        <v>17</v>
      </c>
      <c r="KJR4" t="s">
        <v>17</v>
      </c>
      <c r="KJS4" t="s">
        <v>17</v>
      </c>
      <c r="KJT4" t="s">
        <v>17</v>
      </c>
      <c r="KJU4" t="s">
        <v>17</v>
      </c>
      <c r="KJV4" t="s">
        <v>17</v>
      </c>
      <c r="KJW4" t="s">
        <v>17</v>
      </c>
      <c r="KJX4" t="s">
        <v>17</v>
      </c>
      <c r="KJY4" t="s">
        <v>17</v>
      </c>
      <c r="KJZ4" t="s">
        <v>17</v>
      </c>
      <c r="KKA4" t="s">
        <v>17</v>
      </c>
      <c r="KKB4" t="s">
        <v>17</v>
      </c>
      <c r="KKC4" t="s">
        <v>17</v>
      </c>
      <c r="KKD4" t="s">
        <v>17</v>
      </c>
      <c r="KKE4" t="s">
        <v>17</v>
      </c>
      <c r="KKF4" t="s">
        <v>17</v>
      </c>
      <c r="KKG4" t="s">
        <v>17</v>
      </c>
      <c r="KKH4" t="s">
        <v>17</v>
      </c>
      <c r="KKI4" t="s">
        <v>17</v>
      </c>
      <c r="KKJ4" t="s">
        <v>17</v>
      </c>
      <c r="KKK4" t="s">
        <v>17</v>
      </c>
      <c r="KKL4" t="s">
        <v>17</v>
      </c>
      <c r="KKM4" t="s">
        <v>17</v>
      </c>
      <c r="KKN4" t="s">
        <v>17</v>
      </c>
      <c r="KKO4" t="s">
        <v>17</v>
      </c>
      <c r="KKP4" t="s">
        <v>17</v>
      </c>
      <c r="KKQ4" t="s">
        <v>17</v>
      </c>
      <c r="KKR4" t="s">
        <v>17</v>
      </c>
      <c r="KKS4" t="s">
        <v>17</v>
      </c>
      <c r="KKT4" t="s">
        <v>17</v>
      </c>
      <c r="KKU4" t="s">
        <v>17</v>
      </c>
      <c r="KKV4" t="s">
        <v>17</v>
      </c>
      <c r="KKW4" t="s">
        <v>17</v>
      </c>
      <c r="KKX4" t="s">
        <v>17</v>
      </c>
      <c r="KKY4" t="s">
        <v>17</v>
      </c>
      <c r="KKZ4" t="s">
        <v>17</v>
      </c>
      <c r="KLA4" t="s">
        <v>17</v>
      </c>
      <c r="KLB4" t="s">
        <v>17</v>
      </c>
      <c r="KLC4" t="s">
        <v>17</v>
      </c>
      <c r="KLD4" t="s">
        <v>17</v>
      </c>
      <c r="KLE4" t="s">
        <v>17</v>
      </c>
      <c r="KLF4" t="s">
        <v>17</v>
      </c>
      <c r="KLG4" t="s">
        <v>17</v>
      </c>
      <c r="KLH4" t="s">
        <v>17</v>
      </c>
      <c r="KLI4" t="s">
        <v>17</v>
      </c>
      <c r="KLJ4" t="s">
        <v>17</v>
      </c>
      <c r="KLK4" t="s">
        <v>17</v>
      </c>
      <c r="KLL4" t="s">
        <v>17</v>
      </c>
      <c r="KLM4" t="s">
        <v>17</v>
      </c>
      <c r="KLN4" t="s">
        <v>17</v>
      </c>
      <c r="KLO4" t="s">
        <v>17</v>
      </c>
      <c r="KLP4" t="s">
        <v>17</v>
      </c>
      <c r="KLQ4" t="s">
        <v>17</v>
      </c>
      <c r="KLR4" t="s">
        <v>17</v>
      </c>
      <c r="KLS4" t="s">
        <v>17</v>
      </c>
      <c r="KLT4" t="s">
        <v>17</v>
      </c>
      <c r="KLU4" t="s">
        <v>17</v>
      </c>
      <c r="KLV4" t="s">
        <v>17</v>
      </c>
      <c r="KLW4" t="s">
        <v>17</v>
      </c>
      <c r="KLX4" t="s">
        <v>17</v>
      </c>
      <c r="KLY4" t="s">
        <v>17</v>
      </c>
      <c r="KLZ4" t="s">
        <v>17</v>
      </c>
      <c r="KMA4" t="s">
        <v>17</v>
      </c>
      <c r="KMB4" t="s">
        <v>17</v>
      </c>
      <c r="KMC4" t="s">
        <v>17</v>
      </c>
      <c r="KMD4" t="s">
        <v>17</v>
      </c>
      <c r="KME4" t="s">
        <v>17</v>
      </c>
      <c r="KMF4" t="s">
        <v>17</v>
      </c>
      <c r="KMG4" t="s">
        <v>17</v>
      </c>
      <c r="KMH4" t="s">
        <v>17</v>
      </c>
      <c r="KMI4" t="s">
        <v>17</v>
      </c>
      <c r="KMJ4" t="s">
        <v>17</v>
      </c>
      <c r="KMK4" t="s">
        <v>17</v>
      </c>
      <c r="KML4" t="s">
        <v>17</v>
      </c>
      <c r="KMM4" t="s">
        <v>17</v>
      </c>
      <c r="KMN4" t="s">
        <v>17</v>
      </c>
      <c r="KMO4" t="s">
        <v>17</v>
      </c>
      <c r="KMP4" t="s">
        <v>17</v>
      </c>
      <c r="KMQ4" t="s">
        <v>17</v>
      </c>
      <c r="KMR4" t="s">
        <v>17</v>
      </c>
      <c r="KMS4" t="s">
        <v>17</v>
      </c>
      <c r="KMT4" t="s">
        <v>17</v>
      </c>
      <c r="KMU4" t="s">
        <v>17</v>
      </c>
      <c r="KMV4" t="s">
        <v>17</v>
      </c>
      <c r="KMW4" t="s">
        <v>17</v>
      </c>
      <c r="KMX4" t="s">
        <v>17</v>
      </c>
      <c r="KMY4" t="s">
        <v>17</v>
      </c>
      <c r="KMZ4" t="s">
        <v>17</v>
      </c>
      <c r="KNA4" t="s">
        <v>17</v>
      </c>
      <c r="KNB4" t="s">
        <v>17</v>
      </c>
      <c r="KNC4" t="s">
        <v>17</v>
      </c>
      <c r="KND4" t="s">
        <v>17</v>
      </c>
      <c r="KNE4" t="s">
        <v>17</v>
      </c>
      <c r="KNF4" t="s">
        <v>17</v>
      </c>
      <c r="KNG4" t="s">
        <v>17</v>
      </c>
      <c r="KNH4" t="s">
        <v>17</v>
      </c>
      <c r="KNI4" t="s">
        <v>17</v>
      </c>
      <c r="KNJ4" t="s">
        <v>17</v>
      </c>
      <c r="KNK4" t="s">
        <v>17</v>
      </c>
      <c r="KNL4" t="s">
        <v>17</v>
      </c>
      <c r="KNM4" t="s">
        <v>17</v>
      </c>
      <c r="KNN4" t="s">
        <v>17</v>
      </c>
      <c r="KNO4" t="s">
        <v>17</v>
      </c>
      <c r="KNP4" t="s">
        <v>17</v>
      </c>
      <c r="KNQ4" t="s">
        <v>17</v>
      </c>
      <c r="KNR4" t="s">
        <v>17</v>
      </c>
      <c r="KNS4" t="s">
        <v>17</v>
      </c>
      <c r="KNT4" t="s">
        <v>17</v>
      </c>
      <c r="KNU4" t="s">
        <v>17</v>
      </c>
      <c r="KNV4" t="s">
        <v>17</v>
      </c>
      <c r="KNW4" t="s">
        <v>17</v>
      </c>
      <c r="KNX4" t="s">
        <v>17</v>
      </c>
      <c r="KNY4" t="s">
        <v>17</v>
      </c>
      <c r="KNZ4" t="s">
        <v>17</v>
      </c>
      <c r="KOA4" t="s">
        <v>17</v>
      </c>
      <c r="KOB4" t="s">
        <v>17</v>
      </c>
      <c r="KOC4" t="s">
        <v>17</v>
      </c>
      <c r="KOD4" t="s">
        <v>17</v>
      </c>
      <c r="KOE4" t="s">
        <v>17</v>
      </c>
      <c r="KOF4" t="s">
        <v>17</v>
      </c>
      <c r="KOG4" t="s">
        <v>17</v>
      </c>
      <c r="KOH4" t="s">
        <v>17</v>
      </c>
      <c r="KOI4" t="s">
        <v>17</v>
      </c>
      <c r="KOJ4" t="s">
        <v>17</v>
      </c>
      <c r="KOK4" t="s">
        <v>17</v>
      </c>
      <c r="KOL4" t="s">
        <v>17</v>
      </c>
      <c r="KOM4" t="s">
        <v>17</v>
      </c>
      <c r="KON4" t="s">
        <v>17</v>
      </c>
      <c r="KOO4" t="s">
        <v>17</v>
      </c>
      <c r="KOP4" t="s">
        <v>17</v>
      </c>
      <c r="KOQ4" t="s">
        <v>17</v>
      </c>
      <c r="KOR4" t="s">
        <v>17</v>
      </c>
      <c r="KOS4" t="s">
        <v>17</v>
      </c>
      <c r="KOT4" t="s">
        <v>17</v>
      </c>
      <c r="KOU4" t="s">
        <v>17</v>
      </c>
      <c r="KOV4" t="s">
        <v>17</v>
      </c>
      <c r="KOW4" t="s">
        <v>17</v>
      </c>
      <c r="KOX4" t="s">
        <v>17</v>
      </c>
      <c r="KOY4" t="s">
        <v>17</v>
      </c>
      <c r="KOZ4" t="s">
        <v>17</v>
      </c>
      <c r="KPA4" t="s">
        <v>17</v>
      </c>
      <c r="KPB4" t="s">
        <v>17</v>
      </c>
      <c r="KPC4" t="s">
        <v>17</v>
      </c>
      <c r="KPD4" t="s">
        <v>17</v>
      </c>
      <c r="KPE4" t="s">
        <v>17</v>
      </c>
      <c r="KPF4" t="s">
        <v>17</v>
      </c>
      <c r="KPG4" t="s">
        <v>17</v>
      </c>
      <c r="KPH4" t="s">
        <v>17</v>
      </c>
      <c r="KPI4" t="s">
        <v>17</v>
      </c>
      <c r="KPJ4" t="s">
        <v>17</v>
      </c>
      <c r="KPK4" t="s">
        <v>17</v>
      </c>
      <c r="KPL4" t="s">
        <v>17</v>
      </c>
      <c r="KPM4" t="s">
        <v>17</v>
      </c>
      <c r="KPN4" t="s">
        <v>17</v>
      </c>
      <c r="KPO4" t="s">
        <v>17</v>
      </c>
      <c r="KPP4" t="s">
        <v>17</v>
      </c>
      <c r="KPQ4" t="s">
        <v>17</v>
      </c>
      <c r="KPR4" t="s">
        <v>17</v>
      </c>
      <c r="KPS4" t="s">
        <v>17</v>
      </c>
      <c r="KPT4" t="s">
        <v>17</v>
      </c>
      <c r="KPU4" t="s">
        <v>17</v>
      </c>
      <c r="KPV4" t="s">
        <v>17</v>
      </c>
      <c r="KPW4" t="s">
        <v>17</v>
      </c>
      <c r="KPX4" t="s">
        <v>17</v>
      </c>
      <c r="KPY4" t="s">
        <v>17</v>
      </c>
      <c r="KPZ4" t="s">
        <v>17</v>
      </c>
      <c r="KQA4" t="s">
        <v>17</v>
      </c>
      <c r="KQB4" t="s">
        <v>17</v>
      </c>
      <c r="KQC4" t="s">
        <v>17</v>
      </c>
      <c r="KQD4" t="s">
        <v>17</v>
      </c>
      <c r="KQE4" t="s">
        <v>17</v>
      </c>
      <c r="KQF4" t="s">
        <v>17</v>
      </c>
      <c r="KQG4" t="s">
        <v>17</v>
      </c>
      <c r="KQH4" t="s">
        <v>17</v>
      </c>
      <c r="KQI4" t="s">
        <v>17</v>
      </c>
      <c r="KQJ4" t="s">
        <v>17</v>
      </c>
      <c r="KQK4" t="s">
        <v>17</v>
      </c>
      <c r="KQL4" t="s">
        <v>17</v>
      </c>
      <c r="KQM4" t="s">
        <v>17</v>
      </c>
      <c r="KQN4" t="s">
        <v>17</v>
      </c>
      <c r="KQO4" t="s">
        <v>17</v>
      </c>
      <c r="KQP4" t="s">
        <v>17</v>
      </c>
      <c r="KQQ4" t="s">
        <v>17</v>
      </c>
      <c r="KQR4" t="s">
        <v>17</v>
      </c>
      <c r="KQS4" t="s">
        <v>17</v>
      </c>
      <c r="KQT4" t="s">
        <v>17</v>
      </c>
      <c r="KQU4" t="s">
        <v>17</v>
      </c>
      <c r="KQV4" t="s">
        <v>17</v>
      </c>
      <c r="KQW4" t="s">
        <v>17</v>
      </c>
      <c r="KQX4" t="s">
        <v>17</v>
      </c>
      <c r="KQY4" t="s">
        <v>17</v>
      </c>
      <c r="KQZ4" t="s">
        <v>17</v>
      </c>
      <c r="KRA4" t="s">
        <v>17</v>
      </c>
      <c r="KRB4" t="s">
        <v>17</v>
      </c>
      <c r="KRC4" t="s">
        <v>17</v>
      </c>
      <c r="KRD4" t="s">
        <v>17</v>
      </c>
      <c r="KRE4" t="s">
        <v>17</v>
      </c>
      <c r="KRF4" t="s">
        <v>17</v>
      </c>
      <c r="KRG4" t="s">
        <v>17</v>
      </c>
      <c r="KRH4" t="s">
        <v>17</v>
      </c>
      <c r="KRI4" t="s">
        <v>17</v>
      </c>
      <c r="KRJ4" t="s">
        <v>17</v>
      </c>
      <c r="KRK4" t="s">
        <v>17</v>
      </c>
      <c r="KRL4" t="s">
        <v>17</v>
      </c>
      <c r="KRM4" t="s">
        <v>17</v>
      </c>
      <c r="KRN4" t="s">
        <v>17</v>
      </c>
      <c r="KRO4" t="s">
        <v>17</v>
      </c>
      <c r="KRP4" t="s">
        <v>17</v>
      </c>
      <c r="KRQ4" t="s">
        <v>17</v>
      </c>
      <c r="KRR4" t="s">
        <v>17</v>
      </c>
      <c r="KRS4" t="s">
        <v>17</v>
      </c>
      <c r="KRT4" t="s">
        <v>17</v>
      </c>
      <c r="KRU4" t="s">
        <v>17</v>
      </c>
      <c r="KRV4" t="s">
        <v>17</v>
      </c>
      <c r="KRW4" t="s">
        <v>17</v>
      </c>
      <c r="KRX4" t="s">
        <v>17</v>
      </c>
      <c r="KRY4" t="s">
        <v>17</v>
      </c>
      <c r="KRZ4" t="s">
        <v>17</v>
      </c>
      <c r="KSA4" t="s">
        <v>17</v>
      </c>
      <c r="KSB4" t="s">
        <v>17</v>
      </c>
      <c r="KSC4" t="s">
        <v>17</v>
      </c>
      <c r="KSD4" t="s">
        <v>17</v>
      </c>
      <c r="KSE4" t="s">
        <v>17</v>
      </c>
      <c r="KSF4" t="s">
        <v>17</v>
      </c>
      <c r="KSG4" t="s">
        <v>17</v>
      </c>
      <c r="KSH4" t="s">
        <v>17</v>
      </c>
      <c r="KSI4" t="s">
        <v>17</v>
      </c>
      <c r="KSJ4" t="s">
        <v>17</v>
      </c>
      <c r="KSK4" t="s">
        <v>17</v>
      </c>
      <c r="KSL4" t="s">
        <v>17</v>
      </c>
      <c r="KSM4" t="s">
        <v>17</v>
      </c>
      <c r="KSN4" t="s">
        <v>17</v>
      </c>
      <c r="KSO4" t="s">
        <v>17</v>
      </c>
      <c r="KSP4" t="s">
        <v>17</v>
      </c>
      <c r="KSQ4" t="s">
        <v>17</v>
      </c>
      <c r="KSR4" t="s">
        <v>17</v>
      </c>
      <c r="KSS4" t="s">
        <v>17</v>
      </c>
      <c r="KST4" t="s">
        <v>17</v>
      </c>
      <c r="KSU4" t="s">
        <v>17</v>
      </c>
      <c r="KSV4" t="s">
        <v>17</v>
      </c>
      <c r="KSW4" t="s">
        <v>17</v>
      </c>
      <c r="KSX4" t="s">
        <v>17</v>
      </c>
      <c r="KSY4" t="s">
        <v>17</v>
      </c>
      <c r="KSZ4" t="s">
        <v>17</v>
      </c>
      <c r="KTA4" t="s">
        <v>17</v>
      </c>
      <c r="KTB4" t="s">
        <v>17</v>
      </c>
      <c r="KTC4" t="s">
        <v>17</v>
      </c>
      <c r="KTD4" t="s">
        <v>17</v>
      </c>
      <c r="KTE4" t="s">
        <v>17</v>
      </c>
      <c r="KTF4" t="s">
        <v>17</v>
      </c>
      <c r="KTG4" t="s">
        <v>17</v>
      </c>
      <c r="KTH4" t="s">
        <v>17</v>
      </c>
      <c r="KTI4" t="s">
        <v>17</v>
      </c>
      <c r="KTJ4" t="s">
        <v>17</v>
      </c>
      <c r="KTK4" t="s">
        <v>17</v>
      </c>
      <c r="KTL4" t="s">
        <v>17</v>
      </c>
      <c r="KTM4" t="s">
        <v>17</v>
      </c>
      <c r="KTN4" t="s">
        <v>17</v>
      </c>
      <c r="KTO4" t="s">
        <v>17</v>
      </c>
      <c r="KTP4" t="s">
        <v>17</v>
      </c>
      <c r="KTQ4" t="s">
        <v>17</v>
      </c>
      <c r="KTR4" t="s">
        <v>17</v>
      </c>
      <c r="KTS4" t="s">
        <v>17</v>
      </c>
      <c r="KTT4" t="s">
        <v>17</v>
      </c>
      <c r="KTU4" t="s">
        <v>17</v>
      </c>
      <c r="KTV4" t="s">
        <v>17</v>
      </c>
      <c r="KTW4" t="s">
        <v>17</v>
      </c>
      <c r="KTX4" t="s">
        <v>17</v>
      </c>
      <c r="KTY4" t="s">
        <v>17</v>
      </c>
      <c r="KTZ4" t="s">
        <v>17</v>
      </c>
      <c r="KUA4" t="s">
        <v>17</v>
      </c>
      <c r="KUB4" t="s">
        <v>17</v>
      </c>
      <c r="KUC4" t="s">
        <v>17</v>
      </c>
      <c r="KUD4" t="s">
        <v>17</v>
      </c>
      <c r="KUE4" t="s">
        <v>17</v>
      </c>
      <c r="KUF4" t="s">
        <v>17</v>
      </c>
      <c r="KUG4" t="s">
        <v>17</v>
      </c>
      <c r="KUH4" t="s">
        <v>17</v>
      </c>
      <c r="KUI4" t="s">
        <v>17</v>
      </c>
      <c r="KUJ4" t="s">
        <v>17</v>
      </c>
      <c r="KUK4" t="s">
        <v>17</v>
      </c>
      <c r="KUL4" t="s">
        <v>17</v>
      </c>
      <c r="KUM4" t="s">
        <v>17</v>
      </c>
      <c r="KUN4" t="s">
        <v>17</v>
      </c>
      <c r="KUO4" t="s">
        <v>17</v>
      </c>
      <c r="KUP4" t="s">
        <v>17</v>
      </c>
      <c r="KUQ4" t="s">
        <v>17</v>
      </c>
      <c r="KUR4" t="s">
        <v>17</v>
      </c>
      <c r="KUS4" t="s">
        <v>17</v>
      </c>
      <c r="KUT4" t="s">
        <v>17</v>
      </c>
      <c r="KUU4" t="s">
        <v>17</v>
      </c>
      <c r="KUV4" t="s">
        <v>17</v>
      </c>
      <c r="KUW4" t="s">
        <v>17</v>
      </c>
      <c r="KUX4" t="s">
        <v>17</v>
      </c>
      <c r="KUY4" t="s">
        <v>17</v>
      </c>
      <c r="KUZ4" t="s">
        <v>17</v>
      </c>
      <c r="KVA4" t="s">
        <v>17</v>
      </c>
      <c r="KVB4" t="s">
        <v>17</v>
      </c>
      <c r="KVC4" t="s">
        <v>17</v>
      </c>
      <c r="KVD4" t="s">
        <v>17</v>
      </c>
      <c r="KVE4" t="s">
        <v>17</v>
      </c>
      <c r="KVF4" t="s">
        <v>17</v>
      </c>
      <c r="KVG4" t="s">
        <v>17</v>
      </c>
      <c r="KVH4" t="s">
        <v>17</v>
      </c>
      <c r="KVI4" t="s">
        <v>17</v>
      </c>
      <c r="KVJ4" t="s">
        <v>17</v>
      </c>
      <c r="KVK4" t="s">
        <v>17</v>
      </c>
      <c r="KVL4" t="s">
        <v>17</v>
      </c>
      <c r="KVM4" t="s">
        <v>17</v>
      </c>
      <c r="KVN4" t="s">
        <v>17</v>
      </c>
      <c r="KVO4" t="s">
        <v>17</v>
      </c>
      <c r="KVP4" t="s">
        <v>17</v>
      </c>
      <c r="KVQ4" t="s">
        <v>17</v>
      </c>
      <c r="KVR4" t="s">
        <v>17</v>
      </c>
      <c r="KVS4" t="s">
        <v>17</v>
      </c>
      <c r="KVT4" t="s">
        <v>17</v>
      </c>
      <c r="KVU4" t="s">
        <v>17</v>
      </c>
      <c r="KVV4" t="s">
        <v>17</v>
      </c>
      <c r="KVW4" t="s">
        <v>17</v>
      </c>
      <c r="KVX4" t="s">
        <v>17</v>
      </c>
      <c r="KVY4" t="s">
        <v>17</v>
      </c>
      <c r="KVZ4" t="s">
        <v>17</v>
      </c>
      <c r="KWA4" t="s">
        <v>17</v>
      </c>
      <c r="KWB4" t="s">
        <v>17</v>
      </c>
      <c r="KWC4" t="s">
        <v>17</v>
      </c>
      <c r="KWD4" t="s">
        <v>17</v>
      </c>
      <c r="KWE4" t="s">
        <v>17</v>
      </c>
      <c r="KWF4" t="s">
        <v>17</v>
      </c>
      <c r="KWG4" t="s">
        <v>17</v>
      </c>
      <c r="KWH4" t="s">
        <v>17</v>
      </c>
      <c r="KWI4" t="s">
        <v>17</v>
      </c>
      <c r="KWJ4" t="s">
        <v>17</v>
      </c>
      <c r="KWK4" t="s">
        <v>17</v>
      </c>
      <c r="KWL4" t="s">
        <v>17</v>
      </c>
      <c r="KWM4" t="s">
        <v>17</v>
      </c>
      <c r="KWN4" t="s">
        <v>17</v>
      </c>
      <c r="KWO4" t="s">
        <v>17</v>
      </c>
      <c r="KWP4" t="s">
        <v>17</v>
      </c>
      <c r="KWQ4" t="s">
        <v>17</v>
      </c>
      <c r="KWR4" t="s">
        <v>17</v>
      </c>
      <c r="KWS4" t="s">
        <v>17</v>
      </c>
      <c r="KWT4" t="s">
        <v>17</v>
      </c>
      <c r="KWU4" t="s">
        <v>17</v>
      </c>
      <c r="KWV4" t="s">
        <v>17</v>
      </c>
      <c r="KWW4" t="s">
        <v>17</v>
      </c>
      <c r="KWX4" t="s">
        <v>17</v>
      </c>
      <c r="KWY4" t="s">
        <v>17</v>
      </c>
      <c r="KWZ4" t="s">
        <v>17</v>
      </c>
      <c r="KXA4" t="s">
        <v>17</v>
      </c>
      <c r="KXB4" t="s">
        <v>17</v>
      </c>
      <c r="KXC4" t="s">
        <v>17</v>
      </c>
      <c r="KXD4" t="s">
        <v>17</v>
      </c>
      <c r="KXE4" t="s">
        <v>17</v>
      </c>
      <c r="KXF4" t="s">
        <v>17</v>
      </c>
      <c r="KXG4" t="s">
        <v>17</v>
      </c>
      <c r="KXH4" t="s">
        <v>17</v>
      </c>
      <c r="KXI4" t="s">
        <v>17</v>
      </c>
      <c r="KXJ4" t="s">
        <v>17</v>
      </c>
      <c r="KXK4" t="s">
        <v>17</v>
      </c>
      <c r="KXL4" t="s">
        <v>17</v>
      </c>
      <c r="KXM4" t="s">
        <v>17</v>
      </c>
      <c r="KXN4" t="s">
        <v>17</v>
      </c>
      <c r="KXO4" t="s">
        <v>17</v>
      </c>
      <c r="KXP4" t="s">
        <v>17</v>
      </c>
      <c r="KXQ4" t="s">
        <v>17</v>
      </c>
      <c r="KXR4" t="s">
        <v>17</v>
      </c>
      <c r="KXS4" t="s">
        <v>17</v>
      </c>
      <c r="KXT4" t="s">
        <v>17</v>
      </c>
      <c r="KXU4" t="s">
        <v>17</v>
      </c>
      <c r="KXV4" t="s">
        <v>17</v>
      </c>
      <c r="KXW4" t="s">
        <v>17</v>
      </c>
      <c r="KXX4" t="s">
        <v>17</v>
      </c>
      <c r="KXY4" t="s">
        <v>17</v>
      </c>
      <c r="KXZ4" t="s">
        <v>17</v>
      </c>
      <c r="KYA4" t="s">
        <v>17</v>
      </c>
      <c r="KYB4" t="s">
        <v>17</v>
      </c>
      <c r="KYC4" t="s">
        <v>17</v>
      </c>
      <c r="KYD4" t="s">
        <v>17</v>
      </c>
      <c r="KYE4" t="s">
        <v>17</v>
      </c>
      <c r="KYF4" t="s">
        <v>17</v>
      </c>
      <c r="KYG4" t="s">
        <v>17</v>
      </c>
      <c r="KYH4" t="s">
        <v>17</v>
      </c>
      <c r="KYI4" t="s">
        <v>17</v>
      </c>
      <c r="KYJ4" t="s">
        <v>17</v>
      </c>
      <c r="KYK4" t="s">
        <v>17</v>
      </c>
      <c r="KYL4" t="s">
        <v>17</v>
      </c>
      <c r="KYM4" t="s">
        <v>17</v>
      </c>
      <c r="KYN4" t="s">
        <v>17</v>
      </c>
      <c r="KYO4" t="s">
        <v>17</v>
      </c>
      <c r="KYP4" t="s">
        <v>17</v>
      </c>
      <c r="KYQ4" t="s">
        <v>17</v>
      </c>
      <c r="KYR4" t="s">
        <v>17</v>
      </c>
      <c r="KYS4" t="s">
        <v>17</v>
      </c>
      <c r="KYT4" t="s">
        <v>17</v>
      </c>
      <c r="KYU4" t="s">
        <v>17</v>
      </c>
      <c r="KYV4" t="s">
        <v>17</v>
      </c>
      <c r="KYW4" t="s">
        <v>17</v>
      </c>
      <c r="KYX4" t="s">
        <v>17</v>
      </c>
      <c r="KYY4" t="s">
        <v>17</v>
      </c>
      <c r="KYZ4" t="s">
        <v>17</v>
      </c>
      <c r="KZA4" t="s">
        <v>17</v>
      </c>
      <c r="KZB4" t="s">
        <v>17</v>
      </c>
      <c r="KZC4" t="s">
        <v>17</v>
      </c>
      <c r="KZD4" t="s">
        <v>17</v>
      </c>
      <c r="KZE4" t="s">
        <v>17</v>
      </c>
      <c r="KZF4" t="s">
        <v>17</v>
      </c>
      <c r="KZG4" t="s">
        <v>17</v>
      </c>
      <c r="KZH4" t="s">
        <v>17</v>
      </c>
      <c r="KZI4" t="s">
        <v>17</v>
      </c>
      <c r="KZJ4" t="s">
        <v>17</v>
      </c>
      <c r="KZK4" t="s">
        <v>17</v>
      </c>
      <c r="KZL4" t="s">
        <v>17</v>
      </c>
      <c r="KZM4" t="s">
        <v>17</v>
      </c>
      <c r="KZN4" t="s">
        <v>17</v>
      </c>
      <c r="KZO4" t="s">
        <v>17</v>
      </c>
      <c r="KZP4" t="s">
        <v>17</v>
      </c>
      <c r="KZQ4" t="s">
        <v>17</v>
      </c>
      <c r="KZR4" t="s">
        <v>17</v>
      </c>
      <c r="KZS4" t="s">
        <v>17</v>
      </c>
      <c r="KZT4" t="s">
        <v>17</v>
      </c>
      <c r="KZU4" t="s">
        <v>17</v>
      </c>
      <c r="KZV4" t="s">
        <v>17</v>
      </c>
      <c r="KZW4" t="s">
        <v>17</v>
      </c>
      <c r="KZX4" t="s">
        <v>17</v>
      </c>
      <c r="KZY4" t="s">
        <v>17</v>
      </c>
      <c r="KZZ4" t="s">
        <v>17</v>
      </c>
      <c r="LAA4" t="s">
        <v>17</v>
      </c>
      <c r="LAB4" t="s">
        <v>17</v>
      </c>
      <c r="LAC4" t="s">
        <v>17</v>
      </c>
      <c r="LAD4" t="s">
        <v>17</v>
      </c>
      <c r="LAE4" t="s">
        <v>17</v>
      </c>
      <c r="LAF4" t="s">
        <v>17</v>
      </c>
      <c r="LAG4" t="s">
        <v>17</v>
      </c>
      <c r="LAH4" t="s">
        <v>17</v>
      </c>
      <c r="LAI4" t="s">
        <v>17</v>
      </c>
      <c r="LAJ4" t="s">
        <v>17</v>
      </c>
      <c r="LAK4" t="s">
        <v>17</v>
      </c>
      <c r="LAL4" t="s">
        <v>17</v>
      </c>
      <c r="LAM4" t="s">
        <v>17</v>
      </c>
      <c r="LAN4" t="s">
        <v>17</v>
      </c>
      <c r="LAO4" t="s">
        <v>17</v>
      </c>
      <c r="LAP4" t="s">
        <v>17</v>
      </c>
      <c r="LAQ4" t="s">
        <v>17</v>
      </c>
      <c r="LAR4" t="s">
        <v>17</v>
      </c>
      <c r="LAS4" t="s">
        <v>17</v>
      </c>
      <c r="LAT4" t="s">
        <v>17</v>
      </c>
      <c r="LAU4" t="s">
        <v>17</v>
      </c>
      <c r="LAV4" t="s">
        <v>17</v>
      </c>
      <c r="LAW4" t="s">
        <v>17</v>
      </c>
      <c r="LAX4" t="s">
        <v>17</v>
      </c>
      <c r="LAY4" t="s">
        <v>17</v>
      </c>
      <c r="LAZ4" t="s">
        <v>17</v>
      </c>
      <c r="LBA4" t="s">
        <v>17</v>
      </c>
      <c r="LBB4" t="s">
        <v>17</v>
      </c>
      <c r="LBC4" t="s">
        <v>17</v>
      </c>
      <c r="LBD4" t="s">
        <v>17</v>
      </c>
      <c r="LBE4" t="s">
        <v>17</v>
      </c>
      <c r="LBF4" t="s">
        <v>17</v>
      </c>
      <c r="LBG4" t="s">
        <v>17</v>
      </c>
      <c r="LBH4" t="s">
        <v>17</v>
      </c>
      <c r="LBI4" t="s">
        <v>17</v>
      </c>
      <c r="LBJ4" t="s">
        <v>17</v>
      </c>
      <c r="LBK4" t="s">
        <v>17</v>
      </c>
      <c r="LBL4" t="s">
        <v>17</v>
      </c>
      <c r="LBM4" t="s">
        <v>17</v>
      </c>
      <c r="LBN4" t="s">
        <v>17</v>
      </c>
      <c r="LBO4" t="s">
        <v>17</v>
      </c>
      <c r="LBP4" t="s">
        <v>17</v>
      </c>
      <c r="LBQ4" t="s">
        <v>17</v>
      </c>
      <c r="LBR4" t="s">
        <v>17</v>
      </c>
      <c r="LBS4" t="s">
        <v>17</v>
      </c>
      <c r="LBT4" t="s">
        <v>17</v>
      </c>
      <c r="LBU4" t="s">
        <v>17</v>
      </c>
      <c r="LBV4" t="s">
        <v>17</v>
      </c>
      <c r="LBW4" t="s">
        <v>17</v>
      </c>
      <c r="LBX4" t="s">
        <v>17</v>
      </c>
      <c r="LBY4" t="s">
        <v>17</v>
      </c>
      <c r="LBZ4" t="s">
        <v>17</v>
      </c>
      <c r="LCA4" t="s">
        <v>17</v>
      </c>
      <c r="LCB4" t="s">
        <v>17</v>
      </c>
      <c r="LCC4" t="s">
        <v>17</v>
      </c>
      <c r="LCD4" t="s">
        <v>17</v>
      </c>
      <c r="LCE4" t="s">
        <v>17</v>
      </c>
      <c r="LCF4" t="s">
        <v>17</v>
      </c>
      <c r="LCG4" t="s">
        <v>17</v>
      </c>
      <c r="LCH4" t="s">
        <v>17</v>
      </c>
      <c r="LCI4" t="s">
        <v>17</v>
      </c>
      <c r="LCJ4" t="s">
        <v>17</v>
      </c>
      <c r="LCK4" t="s">
        <v>17</v>
      </c>
      <c r="LCL4" t="s">
        <v>17</v>
      </c>
      <c r="LCM4" t="s">
        <v>17</v>
      </c>
      <c r="LCN4" t="s">
        <v>17</v>
      </c>
      <c r="LCO4" t="s">
        <v>17</v>
      </c>
      <c r="LCP4" t="s">
        <v>17</v>
      </c>
      <c r="LCQ4" t="s">
        <v>17</v>
      </c>
      <c r="LCR4" t="s">
        <v>17</v>
      </c>
      <c r="LCS4" t="s">
        <v>17</v>
      </c>
      <c r="LCT4" t="s">
        <v>17</v>
      </c>
      <c r="LCU4" t="s">
        <v>17</v>
      </c>
      <c r="LCV4" t="s">
        <v>17</v>
      </c>
      <c r="LCW4" t="s">
        <v>17</v>
      </c>
      <c r="LCX4" t="s">
        <v>17</v>
      </c>
      <c r="LCY4" t="s">
        <v>17</v>
      </c>
      <c r="LCZ4" t="s">
        <v>17</v>
      </c>
      <c r="LDA4" t="s">
        <v>17</v>
      </c>
      <c r="LDB4" t="s">
        <v>17</v>
      </c>
      <c r="LDC4" t="s">
        <v>17</v>
      </c>
      <c r="LDD4" t="s">
        <v>17</v>
      </c>
      <c r="LDE4" t="s">
        <v>17</v>
      </c>
      <c r="LDF4" t="s">
        <v>17</v>
      </c>
      <c r="LDG4" t="s">
        <v>17</v>
      </c>
      <c r="LDH4" t="s">
        <v>17</v>
      </c>
      <c r="LDI4" t="s">
        <v>17</v>
      </c>
      <c r="LDJ4" t="s">
        <v>17</v>
      </c>
      <c r="LDK4" t="s">
        <v>17</v>
      </c>
      <c r="LDL4" t="s">
        <v>17</v>
      </c>
      <c r="LDM4" t="s">
        <v>17</v>
      </c>
      <c r="LDN4" t="s">
        <v>17</v>
      </c>
      <c r="LDO4" t="s">
        <v>17</v>
      </c>
      <c r="LDP4" t="s">
        <v>17</v>
      </c>
      <c r="LDQ4" t="s">
        <v>17</v>
      </c>
      <c r="LDR4" t="s">
        <v>17</v>
      </c>
      <c r="LDS4" t="s">
        <v>17</v>
      </c>
      <c r="LDT4" t="s">
        <v>17</v>
      </c>
      <c r="LDU4" t="s">
        <v>17</v>
      </c>
      <c r="LDV4" t="s">
        <v>17</v>
      </c>
      <c r="LDW4" t="s">
        <v>17</v>
      </c>
      <c r="LDX4" t="s">
        <v>17</v>
      </c>
      <c r="LDY4" t="s">
        <v>17</v>
      </c>
      <c r="LDZ4" t="s">
        <v>17</v>
      </c>
      <c r="LEA4" t="s">
        <v>17</v>
      </c>
      <c r="LEB4" t="s">
        <v>17</v>
      </c>
      <c r="LEC4" t="s">
        <v>17</v>
      </c>
      <c r="LED4" t="s">
        <v>17</v>
      </c>
      <c r="LEE4" t="s">
        <v>17</v>
      </c>
      <c r="LEF4" t="s">
        <v>17</v>
      </c>
      <c r="LEG4" t="s">
        <v>17</v>
      </c>
      <c r="LEH4" t="s">
        <v>17</v>
      </c>
      <c r="LEI4" t="s">
        <v>17</v>
      </c>
      <c r="LEJ4" t="s">
        <v>17</v>
      </c>
      <c r="LEK4" t="s">
        <v>17</v>
      </c>
      <c r="LEL4" t="s">
        <v>17</v>
      </c>
      <c r="LEM4" t="s">
        <v>17</v>
      </c>
      <c r="LEN4" t="s">
        <v>17</v>
      </c>
      <c r="LEO4" t="s">
        <v>17</v>
      </c>
      <c r="LEP4" t="s">
        <v>17</v>
      </c>
      <c r="LEQ4" t="s">
        <v>17</v>
      </c>
      <c r="LER4" t="s">
        <v>17</v>
      </c>
      <c r="LES4" t="s">
        <v>17</v>
      </c>
      <c r="LET4" t="s">
        <v>17</v>
      </c>
      <c r="LEU4" t="s">
        <v>17</v>
      </c>
      <c r="LEV4" t="s">
        <v>17</v>
      </c>
      <c r="LEW4" t="s">
        <v>17</v>
      </c>
      <c r="LEX4" t="s">
        <v>17</v>
      </c>
      <c r="LEY4" t="s">
        <v>17</v>
      </c>
      <c r="LEZ4" t="s">
        <v>17</v>
      </c>
      <c r="LFA4" t="s">
        <v>17</v>
      </c>
      <c r="LFB4" t="s">
        <v>17</v>
      </c>
      <c r="LFC4" t="s">
        <v>17</v>
      </c>
      <c r="LFD4" t="s">
        <v>17</v>
      </c>
      <c r="LFE4" t="s">
        <v>17</v>
      </c>
      <c r="LFF4" t="s">
        <v>17</v>
      </c>
      <c r="LFG4" t="s">
        <v>17</v>
      </c>
      <c r="LFH4" t="s">
        <v>17</v>
      </c>
      <c r="LFI4" t="s">
        <v>17</v>
      </c>
      <c r="LFJ4" t="s">
        <v>17</v>
      </c>
      <c r="LFK4" t="s">
        <v>17</v>
      </c>
      <c r="LFL4" t="s">
        <v>17</v>
      </c>
      <c r="LFM4" t="s">
        <v>17</v>
      </c>
      <c r="LFN4" t="s">
        <v>17</v>
      </c>
      <c r="LFO4" t="s">
        <v>17</v>
      </c>
      <c r="LFP4" t="s">
        <v>17</v>
      </c>
      <c r="LFQ4" t="s">
        <v>17</v>
      </c>
      <c r="LFR4" t="s">
        <v>17</v>
      </c>
      <c r="LFS4" t="s">
        <v>17</v>
      </c>
      <c r="LFT4" t="s">
        <v>17</v>
      </c>
      <c r="LFU4" t="s">
        <v>17</v>
      </c>
      <c r="LFV4" t="s">
        <v>17</v>
      </c>
      <c r="LFW4" t="s">
        <v>17</v>
      </c>
      <c r="LFX4" t="s">
        <v>17</v>
      </c>
      <c r="LFY4" t="s">
        <v>17</v>
      </c>
      <c r="LFZ4" t="s">
        <v>17</v>
      </c>
      <c r="LGA4" t="s">
        <v>17</v>
      </c>
      <c r="LGB4" t="s">
        <v>17</v>
      </c>
      <c r="LGC4" t="s">
        <v>17</v>
      </c>
      <c r="LGD4" t="s">
        <v>17</v>
      </c>
      <c r="LGE4" t="s">
        <v>17</v>
      </c>
      <c r="LGF4" t="s">
        <v>17</v>
      </c>
      <c r="LGG4" t="s">
        <v>17</v>
      </c>
      <c r="LGH4" t="s">
        <v>17</v>
      </c>
      <c r="LGI4" t="s">
        <v>17</v>
      </c>
      <c r="LGJ4" t="s">
        <v>17</v>
      </c>
      <c r="LGK4" t="s">
        <v>17</v>
      </c>
      <c r="LGL4" t="s">
        <v>17</v>
      </c>
      <c r="LGM4" t="s">
        <v>17</v>
      </c>
      <c r="LGN4" t="s">
        <v>17</v>
      </c>
      <c r="LGO4" t="s">
        <v>17</v>
      </c>
      <c r="LGP4" t="s">
        <v>17</v>
      </c>
      <c r="LGQ4" t="s">
        <v>17</v>
      </c>
      <c r="LGR4" t="s">
        <v>17</v>
      </c>
      <c r="LGS4" t="s">
        <v>17</v>
      </c>
      <c r="LGT4" t="s">
        <v>17</v>
      </c>
      <c r="LGU4" t="s">
        <v>17</v>
      </c>
      <c r="LGV4" t="s">
        <v>17</v>
      </c>
      <c r="LGW4" t="s">
        <v>17</v>
      </c>
      <c r="LGX4" t="s">
        <v>17</v>
      </c>
      <c r="LGY4" t="s">
        <v>17</v>
      </c>
      <c r="LGZ4" t="s">
        <v>17</v>
      </c>
      <c r="LHA4" t="s">
        <v>17</v>
      </c>
      <c r="LHB4" t="s">
        <v>17</v>
      </c>
      <c r="LHC4" t="s">
        <v>17</v>
      </c>
      <c r="LHD4" t="s">
        <v>17</v>
      </c>
      <c r="LHE4" t="s">
        <v>17</v>
      </c>
      <c r="LHF4" t="s">
        <v>17</v>
      </c>
      <c r="LHG4" t="s">
        <v>17</v>
      </c>
      <c r="LHH4" t="s">
        <v>17</v>
      </c>
      <c r="LHI4" t="s">
        <v>17</v>
      </c>
      <c r="LHJ4" t="s">
        <v>17</v>
      </c>
      <c r="LHK4" t="s">
        <v>17</v>
      </c>
      <c r="LHL4" t="s">
        <v>17</v>
      </c>
      <c r="LHM4" t="s">
        <v>17</v>
      </c>
      <c r="LHN4" t="s">
        <v>17</v>
      </c>
      <c r="LHO4" t="s">
        <v>17</v>
      </c>
      <c r="LHP4" t="s">
        <v>17</v>
      </c>
      <c r="LHQ4" t="s">
        <v>17</v>
      </c>
      <c r="LHR4" t="s">
        <v>17</v>
      </c>
      <c r="LHS4" t="s">
        <v>17</v>
      </c>
      <c r="LHT4" t="s">
        <v>17</v>
      </c>
      <c r="LHU4" t="s">
        <v>17</v>
      </c>
      <c r="LHV4" t="s">
        <v>17</v>
      </c>
      <c r="LHW4" t="s">
        <v>17</v>
      </c>
      <c r="LHX4" t="s">
        <v>17</v>
      </c>
      <c r="LHY4" t="s">
        <v>17</v>
      </c>
      <c r="LHZ4" t="s">
        <v>17</v>
      </c>
      <c r="LIA4" t="s">
        <v>17</v>
      </c>
      <c r="LIB4" t="s">
        <v>17</v>
      </c>
      <c r="LIC4" t="s">
        <v>17</v>
      </c>
      <c r="LID4" t="s">
        <v>17</v>
      </c>
      <c r="LIE4" t="s">
        <v>17</v>
      </c>
      <c r="LIF4" t="s">
        <v>17</v>
      </c>
      <c r="LIG4" t="s">
        <v>17</v>
      </c>
      <c r="LIH4" t="s">
        <v>17</v>
      </c>
      <c r="LII4" t="s">
        <v>17</v>
      </c>
      <c r="LIJ4" t="s">
        <v>17</v>
      </c>
      <c r="LIK4" t="s">
        <v>17</v>
      </c>
      <c r="LIL4" t="s">
        <v>17</v>
      </c>
      <c r="LIM4" t="s">
        <v>17</v>
      </c>
      <c r="LIN4" t="s">
        <v>17</v>
      </c>
      <c r="LIO4" t="s">
        <v>17</v>
      </c>
      <c r="LIP4" t="s">
        <v>17</v>
      </c>
      <c r="LIQ4" t="s">
        <v>17</v>
      </c>
      <c r="LIR4" t="s">
        <v>17</v>
      </c>
      <c r="LIS4" t="s">
        <v>17</v>
      </c>
      <c r="LIT4" t="s">
        <v>17</v>
      </c>
      <c r="LIU4" t="s">
        <v>17</v>
      </c>
      <c r="LIV4" t="s">
        <v>17</v>
      </c>
      <c r="LIW4" t="s">
        <v>17</v>
      </c>
      <c r="LIX4" t="s">
        <v>17</v>
      </c>
      <c r="LIY4" t="s">
        <v>17</v>
      </c>
      <c r="LIZ4" t="s">
        <v>17</v>
      </c>
      <c r="LJA4" t="s">
        <v>17</v>
      </c>
      <c r="LJB4" t="s">
        <v>17</v>
      </c>
      <c r="LJC4" t="s">
        <v>17</v>
      </c>
      <c r="LJD4" t="s">
        <v>17</v>
      </c>
      <c r="LJE4" t="s">
        <v>17</v>
      </c>
      <c r="LJF4" t="s">
        <v>17</v>
      </c>
      <c r="LJG4" t="s">
        <v>17</v>
      </c>
      <c r="LJH4" t="s">
        <v>17</v>
      </c>
      <c r="LJI4" t="s">
        <v>17</v>
      </c>
      <c r="LJJ4" t="s">
        <v>17</v>
      </c>
      <c r="LJK4" t="s">
        <v>17</v>
      </c>
      <c r="LJL4" t="s">
        <v>17</v>
      </c>
      <c r="LJM4" t="s">
        <v>17</v>
      </c>
      <c r="LJN4" t="s">
        <v>17</v>
      </c>
      <c r="LJO4" t="s">
        <v>17</v>
      </c>
      <c r="LJP4" t="s">
        <v>17</v>
      </c>
      <c r="LJQ4" t="s">
        <v>17</v>
      </c>
      <c r="LJR4" t="s">
        <v>17</v>
      </c>
      <c r="LJS4" t="s">
        <v>17</v>
      </c>
      <c r="LJT4" t="s">
        <v>17</v>
      </c>
      <c r="LJU4" t="s">
        <v>17</v>
      </c>
      <c r="LJV4" t="s">
        <v>17</v>
      </c>
      <c r="LJW4" t="s">
        <v>17</v>
      </c>
      <c r="LJX4" t="s">
        <v>17</v>
      </c>
      <c r="LJY4" t="s">
        <v>17</v>
      </c>
      <c r="LJZ4" t="s">
        <v>17</v>
      </c>
      <c r="LKA4" t="s">
        <v>17</v>
      </c>
      <c r="LKB4" t="s">
        <v>17</v>
      </c>
      <c r="LKC4" t="s">
        <v>17</v>
      </c>
      <c r="LKD4" t="s">
        <v>17</v>
      </c>
      <c r="LKE4" t="s">
        <v>17</v>
      </c>
      <c r="LKF4" t="s">
        <v>17</v>
      </c>
      <c r="LKG4" t="s">
        <v>17</v>
      </c>
      <c r="LKH4" t="s">
        <v>17</v>
      </c>
      <c r="LKI4" t="s">
        <v>17</v>
      </c>
      <c r="LKJ4" t="s">
        <v>17</v>
      </c>
      <c r="LKK4" t="s">
        <v>17</v>
      </c>
      <c r="LKL4" t="s">
        <v>17</v>
      </c>
      <c r="LKM4" t="s">
        <v>17</v>
      </c>
      <c r="LKN4" t="s">
        <v>17</v>
      </c>
      <c r="LKO4" t="s">
        <v>17</v>
      </c>
      <c r="LKP4" t="s">
        <v>17</v>
      </c>
      <c r="LKQ4" t="s">
        <v>17</v>
      </c>
      <c r="LKR4" t="s">
        <v>17</v>
      </c>
      <c r="LKS4" t="s">
        <v>17</v>
      </c>
      <c r="LKT4" t="s">
        <v>17</v>
      </c>
      <c r="LKU4" t="s">
        <v>17</v>
      </c>
      <c r="LKV4" t="s">
        <v>17</v>
      </c>
      <c r="LKW4" t="s">
        <v>17</v>
      </c>
      <c r="LKX4" t="s">
        <v>17</v>
      </c>
      <c r="LKY4" t="s">
        <v>17</v>
      </c>
      <c r="LKZ4" t="s">
        <v>17</v>
      </c>
      <c r="LLA4" t="s">
        <v>17</v>
      </c>
      <c r="LLB4" t="s">
        <v>17</v>
      </c>
      <c r="LLC4" t="s">
        <v>17</v>
      </c>
      <c r="LLD4" t="s">
        <v>17</v>
      </c>
      <c r="LLE4" t="s">
        <v>17</v>
      </c>
      <c r="LLF4" t="s">
        <v>17</v>
      </c>
      <c r="LLG4" t="s">
        <v>17</v>
      </c>
      <c r="LLH4" t="s">
        <v>17</v>
      </c>
      <c r="LLI4" t="s">
        <v>17</v>
      </c>
      <c r="LLJ4" t="s">
        <v>17</v>
      </c>
      <c r="LLK4" t="s">
        <v>17</v>
      </c>
      <c r="LLL4" t="s">
        <v>17</v>
      </c>
      <c r="LLM4" t="s">
        <v>17</v>
      </c>
      <c r="LLN4" t="s">
        <v>17</v>
      </c>
      <c r="LLO4" t="s">
        <v>17</v>
      </c>
      <c r="LLP4" t="s">
        <v>17</v>
      </c>
      <c r="LLQ4" t="s">
        <v>17</v>
      </c>
      <c r="LLR4" t="s">
        <v>17</v>
      </c>
      <c r="LLS4" t="s">
        <v>17</v>
      </c>
      <c r="LLT4" t="s">
        <v>17</v>
      </c>
      <c r="LLU4" t="s">
        <v>17</v>
      </c>
      <c r="LLV4" t="s">
        <v>17</v>
      </c>
      <c r="LLW4" t="s">
        <v>17</v>
      </c>
      <c r="LLX4" t="s">
        <v>17</v>
      </c>
      <c r="LLY4" t="s">
        <v>17</v>
      </c>
      <c r="LLZ4" t="s">
        <v>17</v>
      </c>
      <c r="LMA4" t="s">
        <v>17</v>
      </c>
      <c r="LMB4" t="s">
        <v>17</v>
      </c>
      <c r="LMC4" t="s">
        <v>17</v>
      </c>
      <c r="LMD4" t="s">
        <v>17</v>
      </c>
      <c r="LME4" t="s">
        <v>17</v>
      </c>
      <c r="LMF4" t="s">
        <v>17</v>
      </c>
      <c r="LMG4" t="s">
        <v>17</v>
      </c>
      <c r="LMH4" t="s">
        <v>17</v>
      </c>
      <c r="LMI4" t="s">
        <v>17</v>
      </c>
      <c r="LMJ4" t="s">
        <v>17</v>
      </c>
      <c r="LMK4" t="s">
        <v>17</v>
      </c>
      <c r="LML4" t="s">
        <v>17</v>
      </c>
      <c r="LMM4" t="s">
        <v>17</v>
      </c>
      <c r="LMN4" t="s">
        <v>17</v>
      </c>
      <c r="LMO4" t="s">
        <v>17</v>
      </c>
      <c r="LMP4" t="s">
        <v>17</v>
      </c>
      <c r="LMQ4" t="s">
        <v>17</v>
      </c>
      <c r="LMR4" t="s">
        <v>17</v>
      </c>
      <c r="LMS4" t="s">
        <v>17</v>
      </c>
      <c r="LMT4" t="s">
        <v>17</v>
      </c>
      <c r="LMU4" t="s">
        <v>17</v>
      </c>
      <c r="LMV4" t="s">
        <v>17</v>
      </c>
      <c r="LMW4" t="s">
        <v>17</v>
      </c>
      <c r="LMX4" t="s">
        <v>17</v>
      </c>
      <c r="LMY4" t="s">
        <v>17</v>
      </c>
      <c r="LMZ4" t="s">
        <v>17</v>
      </c>
      <c r="LNA4" t="s">
        <v>17</v>
      </c>
      <c r="LNB4" t="s">
        <v>17</v>
      </c>
      <c r="LNC4" t="s">
        <v>17</v>
      </c>
      <c r="LND4" t="s">
        <v>17</v>
      </c>
      <c r="LNE4" t="s">
        <v>17</v>
      </c>
      <c r="LNF4" t="s">
        <v>17</v>
      </c>
      <c r="LNG4" t="s">
        <v>17</v>
      </c>
      <c r="LNH4" t="s">
        <v>17</v>
      </c>
      <c r="LNI4" t="s">
        <v>17</v>
      </c>
      <c r="LNJ4" t="s">
        <v>17</v>
      </c>
      <c r="LNK4" t="s">
        <v>17</v>
      </c>
      <c r="LNL4" t="s">
        <v>17</v>
      </c>
      <c r="LNM4" t="s">
        <v>17</v>
      </c>
      <c r="LNN4" t="s">
        <v>17</v>
      </c>
      <c r="LNO4" t="s">
        <v>17</v>
      </c>
      <c r="LNP4" t="s">
        <v>17</v>
      </c>
      <c r="LNQ4" t="s">
        <v>17</v>
      </c>
      <c r="LNR4" t="s">
        <v>17</v>
      </c>
      <c r="LNS4" t="s">
        <v>17</v>
      </c>
      <c r="LNT4" t="s">
        <v>17</v>
      </c>
      <c r="LNU4" t="s">
        <v>17</v>
      </c>
      <c r="LNV4" t="s">
        <v>17</v>
      </c>
      <c r="LNW4" t="s">
        <v>17</v>
      </c>
      <c r="LNX4" t="s">
        <v>17</v>
      </c>
      <c r="LNY4" t="s">
        <v>17</v>
      </c>
      <c r="LNZ4" t="s">
        <v>17</v>
      </c>
      <c r="LOA4" t="s">
        <v>17</v>
      </c>
      <c r="LOB4" t="s">
        <v>17</v>
      </c>
      <c r="LOC4" t="s">
        <v>17</v>
      </c>
      <c r="LOD4" t="s">
        <v>17</v>
      </c>
      <c r="LOE4" t="s">
        <v>17</v>
      </c>
      <c r="LOF4" t="s">
        <v>17</v>
      </c>
      <c r="LOG4" t="s">
        <v>17</v>
      </c>
      <c r="LOH4" t="s">
        <v>17</v>
      </c>
      <c r="LOI4" t="s">
        <v>17</v>
      </c>
      <c r="LOJ4" t="s">
        <v>17</v>
      </c>
      <c r="LOK4" t="s">
        <v>17</v>
      </c>
      <c r="LOL4" t="s">
        <v>17</v>
      </c>
      <c r="LOM4" t="s">
        <v>17</v>
      </c>
      <c r="LON4" t="s">
        <v>17</v>
      </c>
      <c r="LOO4" t="s">
        <v>17</v>
      </c>
      <c r="LOP4" t="s">
        <v>17</v>
      </c>
      <c r="LOQ4" t="s">
        <v>17</v>
      </c>
      <c r="LOR4" t="s">
        <v>17</v>
      </c>
      <c r="LOS4" t="s">
        <v>17</v>
      </c>
      <c r="LOT4" t="s">
        <v>17</v>
      </c>
      <c r="LOU4" t="s">
        <v>17</v>
      </c>
      <c r="LOV4" t="s">
        <v>17</v>
      </c>
      <c r="LOW4" t="s">
        <v>17</v>
      </c>
      <c r="LOX4" t="s">
        <v>17</v>
      </c>
      <c r="LOY4" t="s">
        <v>17</v>
      </c>
      <c r="LOZ4" t="s">
        <v>17</v>
      </c>
      <c r="LPA4" t="s">
        <v>17</v>
      </c>
      <c r="LPB4" t="s">
        <v>17</v>
      </c>
      <c r="LPC4" t="s">
        <v>17</v>
      </c>
      <c r="LPD4" t="s">
        <v>17</v>
      </c>
      <c r="LPE4" t="s">
        <v>17</v>
      </c>
      <c r="LPF4" t="s">
        <v>17</v>
      </c>
      <c r="LPG4" t="s">
        <v>17</v>
      </c>
      <c r="LPH4" t="s">
        <v>17</v>
      </c>
      <c r="LPI4" t="s">
        <v>17</v>
      </c>
      <c r="LPJ4" t="s">
        <v>17</v>
      </c>
      <c r="LPK4" t="s">
        <v>17</v>
      </c>
      <c r="LPL4" t="s">
        <v>17</v>
      </c>
      <c r="LPM4" t="s">
        <v>17</v>
      </c>
      <c r="LPN4" t="s">
        <v>17</v>
      </c>
      <c r="LPO4" t="s">
        <v>17</v>
      </c>
      <c r="LPP4" t="s">
        <v>17</v>
      </c>
      <c r="LPQ4" t="s">
        <v>17</v>
      </c>
      <c r="LPR4" t="s">
        <v>17</v>
      </c>
      <c r="LPS4" t="s">
        <v>17</v>
      </c>
      <c r="LPT4" t="s">
        <v>17</v>
      </c>
      <c r="LPU4" t="s">
        <v>17</v>
      </c>
      <c r="LPV4" t="s">
        <v>17</v>
      </c>
      <c r="LPW4" t="s">
        <v>17</v>
      </c>
      <c r="LPX4" t="s">
        <v>17</v>
      </c>
      <c r="LPY4" t="s">
        <v>17</v>
      </c>
      <c r="LPZ4" t="s">
        <v>17</v>
      </c>
      <c r="LQA4" t="s">
        <v>17</v>
      </c>
      <c r="LQB4" t="s">
        <v>17</v>
      </c>
      <c r="LQC4" t="s">
        <v>17</v>
      </c>
      <c r="LQD4" t="s">
        <v>17</v>
      </c>
      <c r="LQE4" t="s">
        <v>17</v>
      </c>
      <c r="LQF4" t="s">
        <v>17</v>
      </c>
      <c r="LQG4" t="s">
        <v>17</v>
      </c>
      <c r="LQH4" t="s">
        <v>17</v>
      </c>
      <c r="LQI4" t="s">
        <v>17</v>
      </c>
      <c r="LQJ4" t="s">
        <v>17</v>
      </c>
      <c r="LQK4" t="s">
        <v>17</v>
      </c>
      <c r="LQL4" t="s">
        <v>17</v>
      </c>
      <c r="LQM4" t="s">
        <v>17</v>
      </c>
      <c r="LQN4" t="s">
        <v>17</v>
      </c>
      <c r="LQO4" t="s">
        <v>17</v>
      </c>
      <c r="LQP4" t="s">
        <v>17</v>
      </c>
      <c r="LQQ4" t="s">
        <v>17</v>
      </c>
      <c r="LQR4" t="s">
        <v>17</v>
      </c>
      <c r="LQS4" t="s">
        <v>17</v>
      </c>
      <c r="LQT4" t="s">
        <v>17</v>
      </c>
      <c r="LQU4" t="s">
        <v>17</v>
      </c>
      <c r="LQV4" t="s">
        <v>17</v>
      </c>
      <c r="LQW4" t="s">
        <v>17</v>
      </c>
      <c r="LQX4" t="s">
        <v>17</v>
      </c>
      <c r="LQY4" t="s">
        <v>17</v>
      </c>
      <c r="LQZ4" t="s">
        <v>17</v>
      </c>
      <c r="LRA4" t="s">
        <v>17</v>
      </c>
      <c r="LRB4" t="s">
        <v>17</v>
      </c>
      <c r="LRC4" t="s">
        <v>17</v>
      </c>
      <c r="LRD4" t="s">
        <v>17</v>
      </c>
      <c r="LRE4" t="s">
        <v>17</v>
      </c>
      <c r="LRF4" t="s">
        <v>17</v>
      </c>
      <c r="LRG4" t="s">
        <v>17</v>
      </c>
      <c r="LRH4" t="s">
        <v>17</v>
      </c>
      <c r="LRI4" t="s">
        <v>17</v>
      </c>
      <c r="LRJ4" t="s">
        <v>17</v>
      </c>
      <c r="LRK4" t="s">
        <v>17</v>
      </c>
      <c r="LRL4" t="s">
        <v>17</v>
      </c>
      <c r="LRM4" t="s">
        <v>17</v>
      </c>
      <c r="LRN4" t="s">
        <v>17</v>
      </c>
      <c r="LRO4" t="s">
        <v>17</v>
      </c>
      <c r="LRP4" t="s">
        <v>17</v>
      </c>
      <c r="LRQ4" t="s">
        <v>17</v>
      </c>
      <c r="LRR4" t="s">
        <v>17</v>
      </c>
      <c r="LRS4" t="s">
        <v>17</v>
      </c>
      <c r="LRT4" t="s">
        <v>17</v>
      </c>
      <c r="LRU4" t="s">
        <v>17</v>
      </c>
      <c r="LRV4" t="s">
        <v>17</v>
      </c>
      <c r="LRW4" t="s">
        <v>17</v>
      </c>
      <c r="LRX4" t="s">
        <v>17</v>
      </c>
      <c r="LRY4" t="s">
        <v>17</v>
      </c>
      <c r="LRZ4" t="s">
        <v>17</v>
      </c>
      <c r="LSA4" t="s">
        <v>17</v>
      </c>
      <c r="LSB4" t="s">
        <v>17</v>
      </c>
      <c r="LSC4" t="s">
        <v>17</v>
      </c>
      <c r="LSD4" t="s">
        <v>17</v>
      </c>
      <c r="LSE4" t="s">
        <v>17</v>
      </c>
      <c r="LSF4" t="s">
        <v>17</v>
      </c>
      <c r="LSG4" t="s">
        <v>17</v>
      </c>
      <c r="LSH4" t="s">
        <v>17</v>
      </c>
      <c r="LSI4" t="s">
        <v>17</v>
      </c>
      <c r="LSJ4" t="s">
        <v>17</v>
      </c>
      <c r="LSK4" t="s">
        <v>17</v>
      </c>
      <c r="LSL4" t="s">
        <v>17</v>
      </c>
      <c r="LSM4" t="s">
        <v>17</v>
      </c>
      <c r="LSN4" t="s">
        <v>17</v>
      </c>
      <c r="LSO4" t="s">
        <v>17</v>
      </c>
      <c r="LSP4" t="s">
        <v>17</v>
      </c>
      <c r="LSQ4" t="s">
        <v>17</v>
      </c>
      <c r="LSR4" t="s">
        <v>17</v>
      </c>
      <c r="LSS4" t="s">
        <v>17</v>
      </c>
      <c r="LST4" t="s">
        <v>17</v>
      </c>
      <c r="LSU4" t="s">
        <v>17</v>
      </c>
      <c r="LSV4" t="s">
        <v>17</v>
      </c>
      <c r="LSW4" t="s">
        <v>17</v>
      </c>
      <c r="LSX4" t="s">
        <v>17</v>
      </c>
      <c r="LSY4" t="s">
        <v>17</v>
      </c>
      <c r="LSZ4" t="s">
        <v>17</v>
      </c>
      <c r="LTA4" t="s">
        <v>17</v>
      </c>
      <c r="LTB4" t="s">
        <v>17</v>
      </c>
      <c r="LTC4" t="s">
        <v>17</v>
      </c>
      <c r="LTD4" t="s">
        <v>17</v>
      </c>
      <c r="LTE4" t="s">
        <v>17</v>
      </c>
      <c r="LTF4" t="s">
        <v>17</v>
      </c>
      <c r="LTG4" t="s">
        <v>17</v>
      </c>
      <c r="LTH4" t="s">
        <v>17</v>
      </c>
      <c r="LTI4" t="s">
        <v>17</v>
      </c>
      <c r="LTJ4" t="s">
        <v>17</v>
      </c>
      <c r="LTK4" t="s">
        <v>17</v>
      </c>
      <c r="LTL4" t="s">
        <v>17</v>
      </c>
      <c r="LTM4" t="s">
        <v>17</v>
      </c>
      <c r="LTN4" t="s">
        <v>17</v>
      </c>
      <c r="LTO4" t="s">
        <v>17</v>
      </c>
      <c r="LTP4" t="s">
        <v>17</v>
      </c>
      <c r="LTQ4" t="s">
        <v>17</v>
      </c>
      <c r="LTR4" t="s">
        <v>17</v>
      </c>
      <c r="LTS4" t="s">
        <v>17</v>
      </c>
      <c r="LTT4" t="s">
        <v>17</v>
      </c>
      <c r="LTU4" t="s">
        <v>17</v>
      </c>
      <c r="LTV4" t="s">
        <v>17</v>
      </c>
      <c r="LTW4" t="s">
        <v>17</v>
      </c>
      <c r="LTX4" t="s">
        <v>17</v>
      </c>
      <c r="LTY4" t="s">
        <v>17</v>
      </c>
      <c r="LTZ4" t="s">
        <v>17</v>
      </c>
      <c r="LUA4" t="s">
        <v>17</v>
      </c>
      <c r="LUB4" t="s">
        <v>17</v>
      </c>
      <c r="LUC4" t="s">
        <v>17</v>
      </c>
      <c r="LUD4" t="s">
        <v>17</v>
      </c>
      <c r="LUE4" t="s">
        <v>17</v>
      </c>
      <c r="LUF4" t="s">
        <v>17</v>
      </c>
      <c r="LUG4" t="s">
        <v>17</v>
      </c>
      <c r="LUH4" t="s">
        <v>17</v>
      </c>
      <c r="LUI4" t="s">
        <v>17</v>
      </c>
      <c r="LUJ4" t="s">
        <v>17</v>
      </c>
      <c r="LUK4" t="s">
        <v>17</v>
      </c>
      <c r="LUL4" t="s">
        <v>17</v>
      </c>
      <c r="LUM4" t="s">
        <v>17</v>
      </c>
      <c r="LUN4" t="s">
        <v>17</v>
      </c>
      <c r="LUO4" t="s">
        <v>17</v>
      </c>
      <c r="LUP4" t="s">
        <v>17</v>
      </c>
      <c r="LUQ4" t="s">
        <v>17</v>
      </c>
      <c r="LUR4" t="s">
        <v>17</v>
      </c>
      <c r="LUS4" t="s">
        <v>17</v>
      </c>
      <c r="LUT4" t="s">
        <v>17</v>
      </c>
      <c r="LUU4" t="s">
        <v>17</v>
      </c>
      <c r="LUV4" t="s">
        <v>17</v>
      </c>
      <c r="LUW4" t="s">
        <v>17</v>
      </c>
      <c r="LUX4" t="s">
        <v>17</v>
      </c>
      <c r="LUY4" t="s">
        <v>17</v>
      </c>
      <c r="LUZ4" t="s">
        <v>17</v>
      </c>
      <c r="LVA4" t="s">
        <v>17</v>
      </c>
      <c r="LVB4" t="s">
        <v>17</v>
      </c>
      <c r="LVC4" t="s">
        <v>17</v>
      </c>
      <c r="LVD4" t="s">
        <v>17</v>
      </c>
      <c r="LVE4" t="s">
        <v>17</v>
      </c>
      <c r="LVF4" t="s">
        <v>17</v>
      </c>
      <c r="LVG4" t="s">
        <v>17</v>
      </c>
      <c r="LVH4" t="s">
        <v>17</v>
      </c>
      <c r="LVI4" t="s">
        <v>17</v>
      </c>
      <c r="LVJ4" t="s">
        <v>17</v>
      </c>
      <c r="LVK4" t="s">
        <v>17</v>
      </c>
      <c r="LVL4" t="s">
        <v>17</v>
      </c>
      <c r="LVM4" t="s">
        <v>17</v>
      </c>
      <c r="LVN4" t="s">
        <v>17</v>
      </c>
      <c r="LVO4" t="s">
        <v>17</v>
      </c>
      <c r="LVP4" t="s">
        <v>17</v>
      </c>
      <c r="LVQ4" t="s">
        <v>17</v>
      </c>
      <c r="LVR4" t="s">
        <v>17</v>
      </c>
      <c r="LVS4" t="s">
        <v>17</v>
      </c>
      <c r="LVT4" t="s">
        <v>17</v>
      </c>
      <c r="LVU4" t="s">
        <v>17</v>
      </c>
      <c r="LVV4" t="s">
        <v>17</v>
      </c>
      <c r="LVW4" t="s">
        <v>17</v>
      </c>
      <c r="LVX4" t="s">
        <v>17</v>
      </c>
      <c r="LVY4" t="s">
        <v>17</v>
      </c>
      <c r="LVZ4" t="s">
        <v>17</v>
      </c>
      <c r="LWA4" t="s">
        <v>17</v>
      </c>
      <c r="LWB4" t="s">
        <v>17</v>
      </c>
      <c r="LWC4" t="s">
        <v>17</v>
      </c>
      <c r="LWD4" t="s">
        <v>17</v>
      </c>
      <c r="LWE4" t="s">
        <v>17</v>
      </c>
      <c r="LWF4" t="s">
        <v>17</v>
      </c>
      <c r="LWG4" t="s">
        <v>17</v>
      </c>
      <c r="LWH4" t="s">
        <v>17</v>
      </c>
      <c r="LWI4" t="s">
        <v>17</v>
      </c>
      <c r="LWJ4" t="s">
        <v>17</v>
      </c>
      <c r="LWK4" t="s">
        <v>17</v>
      </c>
      <c r="LWL4" t="s">
        <v>17</v>
      </c>
      <c r="LWM4" t="s">
        <v>17</v>
      </c>
      <c r="LWN4" t="s">
        <v>17</v>
      </c>
      <c r="LWO4" t="s">
        <v>17</v>
      </c>
      <c r="LWP4" t="s">
        <v>17</v>
      </c>
      <c r="LWQ4" t="s">
        <v>17</v>
      </c>
      <c r="LWR4" t="s">
        <v>17</v>
      </c>
      <c r="LWS4" t="s">
        <v>17</v>
      </c>
      <c r="LWT4" t="s">
        <v>17</v>
      </c>
      <c r="LWU4" t="s">
        <v>17</v>
      </c>
      <c r="LWV4" t="s">
        <v>17</v>
      </c>
      <c r="LWW4" t="s">
        <v>17</v>
      </c>
      <c r="LWX4" t="s">
        <v>17</v>
      </c>
      <c r="LWY4" t="s">
        <v>17</v>
      </c>
      <c r="LWZ4" t="s">
        <v>17</v>
      </c>
      <c r="LXA4" t="s">
        <v>17</v>
      </c>
      <c r="LXB4" t="s">
        <v>17</v>
      </c>
      <c r="LXC4" t="s">
        <v>17</v>
      </c>
      <c r="LXD4" t="s">
        <v>17</v>
      </c>
      <c r="LXE4" t="s">
        <v>17</v>
      </c>
      <c r="LXF4" t="s">
        <v>17</v>
      </c>
      <c r="LXG4" t="s">
        <v>17</v>
      </c>
      <c r="LXH4" t="s">
        <v>17</v>
      </c>
      <c r="LXI4" t="s">
        <v>17</v>
      </c>
      <c r="LXJ4" t="s">
        <v>17</v>
      </c>
      <c r="LXK4" t="s">
        <v>17</v>
      </c>
      <c r="LXL4" t="s">
        <v>17</v>
      </c>
      <c r="LXM4" t="s">
        <v>17</v>
      </c>
      <c r="LXN4" t="s">
        <v>17</v>
      </c>
      <c r="LXO4" t="s">
        <v>17</v>
      </c>
      <c r="LXP4" t="s">
        <v>17</v>
      </c>
      <c r="LXQ4" t="s">
        <v>17</v>
      </c>
      <c r="LXR4" t="s">
        <v>17</v>
      </c>
      <c r="LXS4" t="s">
        <v>17</v>
      </c>
      <c r="LXT4" t="s">
        <v>17</v>
      </c>
      <c r="LXU4" t="s">
        <v>17</v>
      </c>
      <c r="LXV4" t="s">
        <v>17</v>
      </c>
      <c r="LXW4" t="s">
        <v>17</v>
      </c>
      <c r="LXX4" t="s">
        <v>17</v>
      </c>
      <c r="LXY4" t="s">
        <v>17</v>
      </c>
      <c r="LXZ4" t="s">
        <v>17</v>
      </c>
      <c r="LYA4" t="s">
        <v>17</v>
      </c>
      <c r="LYB4" t="s">
        <v>17</v>
      </c>
      <c r="LYC4" t="s">
        <v>17</v>
      </c>
      <c r="LYD4" t="s">
        <v>17</v>
      </c>
      <c r="LYE4" t="s">
        <v>17</v>
      </c>
      <c r="LYF4" t="s">
        <v>17</v>
      </c>
      <c r="LYG4" t="s">
        <v>17</v>
      </c>
      <c r="LYH4" t="s">
        <v>17</v>
      </c>
      <c r="LYI4" t="s">
        <v>17</v>
      </c>
      <c r="LYJ4" t="s">
        <v>17</v>
      </c>
      <c r="LYK4" t="s">
        <v>17</v>
      </c>
      <c r="LYL4" t="s">
        <v>17</v>
      </c>
      <c r="LYM4" t="s">
        <v>17</v>
      </c>
      <c r="LYN4" t="s">
        <v>17</v>
      </c>
      <c r="LYO4" t="s">
        <v>17</v>
      </c>
      <c r="LYP4" t="s">
        <v>17</v>
      </c>
      <c r="LYQ4" t="s">
        <v>17</v>
      </c>
      <c r="LYR4" t="s">
        <v>17</v>
      </c>
      <c r="LYS4" t="s">
        <v>17</v>
      </c>
      <c r="LYT4" t="s">
        <v>17</v>
      </c>
      <c r="LYU4" t="s">
        <v>17</v>
      </c>
      <c r="LYV4" t="s">
        <v>17</v>
      </c>
      <c r="LYW4" t="s">
        <v>17</v>
      </c>
      <c r="LYX4" t="s">
        <v>17</v>
      </c>
      <c r="LYY4" t="s">
        <v>17</v>
      </c>
      <c r="LYZ4" t="s">
        <v>17</v>
      </c>
      <c r="LZA4" t="s">
        <v>17</v>
      </c>
      <c r="LZB4" t="s">
        <v>17</v>
      </c>
      <c r="LZC4" t="s">
        <v>17</v>
      </c>
      <c r="LZD4" t="s">
        <v>17</v>
      </c>
      <c r="LZE4" t="s">
        <v>17</v>
      </c>
      <c r="LZF4" t="s">
        <v>17</v>
      </c>
      <c r="LZG4" t="s">
        <v>17</v>
      </c>
      <c r="LZH4" t="s">
        <v>17</v>
      </c>
      <c r="LZI4" t="s">
        <v>17</v>
      </c>
      <c r="LZJ4" t="s">
        <v>17</v>
      </c>
      <c r="LZK4" t="s">
        <v>17</v>
      </c>
      <c r="LZL4" t="s">
        <v>17</v>
      </c>
      <c r="LZM4" t="s">
        <v>17</v>
      </c>
      <c r="LZN4" t="s">
        <v>17</v>
      </c>
      <c r="LZO4" t="s">
        <v>17</v>
      </c>
      <c r="LZP4" t="s">
        <v>17</v>
      </c>
      <c r="LZQ4" t="s">
        <v>17</v>
      </c>
      <c r="LZR4" t="s">
        <v>17</v>
      </c>
      <c r="LZS4" t="s">
        <v>17</v>
      </c>
      <c r="LZT4" t="s">
        <v>17</v>
      </c>
      <c r="LZU4" t="s">
        <v>17</v>
      </c>
      <c r="LZV4" t="s">
        <v>17</v>
      </c>
      <c r="LZW4" t="s">
        <v>17</v>
      </c>
      <c r="LZX4" t="s">
        <v>17</v>
      </c>
      <c r="LZY4" t="s">
        <v>17</v>
      </c>
      <c r="LZZ4" t="s">
        <v>17</v>
      </c>
      <c r="MAA4" t="s">
        <v>17</v>
      </c>
      <c r="MAB4" t="s">
        <v>17</v>
      </c>
      <c r="MAC4" t="s">
        <v>17</v>
      </c>
      <c r="MAD4" t="s">
        <v>17</v>
      </c>
      <c r="MAE4" t="s">
        <v>17</v>
      </c>
      <c r="MAF4" t="s">
        <v>17</v>
      </c>
      <c r="MAG4" t="s">
        <v>17</v>
      </c>
      <c r="MAH4" t="s">
        <v>17</v>
      </c>
      <c r="MAI4" t="s">
        <v>17</v>
      </c>
      <c r="MAJ4" t="s">
        <v>17</v>
      </c>
      <c r="MAK4" t="s">
        <v>17</v>
      </c>
      <c r="MAL4" t="s">
        <v>17</v>
      </c>
      <c r="MAM4" t="s">
        <v>17</v>
      </c>
      <c r="MAN4" t="s">
        <v>17</v>
      </c>
      <c r="MAO4" t="s">
        <v>17</v>
      </c>
      <c r="MAP4" t="s">
        <v>17</v>
      </c>
      <c r="MAQ4" t="s">
        <v>17</v>
      </c>
      <c r="MAR4" t="s">
        <v>17</v>
      </c>
      <c r="MAS4" t="s">
        <v>17</v>
      </c>
      <c r="MAT4" t="s">
        <v>17</v>
      </c>
      <c r="MAU4" t="s">
        <v>17</v>
      </c>
      <c r="MAV4" t="s">
        <v>17</v>
      </c>
      <c r="MAW4" t="s">
        <v>17</v>
      </c>
      <c r="MAX4" t="s">
        <v>17</v>
      </c>
      <c r="MAY4" t="s">
        <v>17</v>
      </c>
      <c r="MAZ4" t="s">
        <v>17</v>
      </c>
      <c r="MBA4" t="s">
        <v>17</v>
      </c>
      <c r="MBB4" t="s">
        <v>17</v>
      </c>
      <c r="MBC4" t="s">
        <v>17</v>
      </c>
      <c r="MBD4" t="s">
        <v>17</v>
      </c>
      <c r="MBE4" t="s">
        <v>17</v>
      </c>
      <c r="MBF4" t="s">
        <v>17</v>
      </c>
      <c r="MBG4" t="s">
        <v>17</v>
      </c>
      <c r="MBH4" t="s">
        <v>17</v>
      </c>
      <c r="MBI4" t="s">
        <v>17</v>
      </c>
      <c r="MBJ4" t="s">
        <v>17</v>
      </c>
      <c r="MBK4" t="s">
        <v>17</v>
      </c>
      <c r="MBL4" t="s">
        <v>17</v>
      </c>
      <c r="MBM4" t="s">
        <v>17</v>
      </c>
      <c r="MBN4" t="s">
        <v>17</v>
      </c>
      <c r="MBO4" t="s">
        <v>17</v>
      </c>
      <c r="MBP4" t="s">
        <v>17</v>
      </c>
      <c r="MBQ4" t="s">
        <v>17</v>
      </c>
      <c r="MBR4" t="s">
        <v>17</v>
      </c>
      <c r="MBS4" t="s">
        <v>17</v>
      </c>
      <c r="MBT4" t="s">
        <v>17</v>
      </c>
      <c r="MBU4" t="s">
        <v>17</v>
      </c>
      <c r="MBV4" t="s">
        <v>17</v>
      </c>
      <c r="MBW4" t="s">
        <v>17</v>
      </c>
      <c r="MBX4" t="s">
        <v>17</v>
      </c>
      <c r="MBY4" t="s">
        <v>17</v>
      </c>
      <c r="MBZ4" t="s">
        <v>17</v>
      </c>
      <c r="MCA4" t="s">
        <v>17</v>
      </c>
      <c r="MCB4" t="s">
        <v>17</v>
      </c>
      <c r="MCC4" t="s">
        <v>17</v>
      </c>
      <c r="MCD4" t="s">
        <v>17</v>
      </c>
      <c r="MCE4" t="s">
        <v>17</v>
      </c>
      <c r="MCF4" t="s">
        <v>17</v>
      </c>
      <c r="MCG4" t="s">
        <v>17</v>
      </c>
      <c r="MCH4" t="s">
        <v>17</v>
      </c>
      <c r="MCI4" t="s">
        <v>17</v>
      </c>
      <c r="MCJ4" t="s">
        <v>17</v>
      </c>
      <c r="MCK4" t="s">
        <v>17</v>
      </c>
      <c r="MCL4" t="s">
        <v>17</v>
      </c>
      <c r="MCM4" t="s">
        <v>17</v>
      </c>
      <c r="MCN4" t="s">
        <v>17</v>
      </c>
      <c r="MCO4" t="s">
        <v>17</v>
      </c>
      <c r="MCP4" t="s">
        <v>17</v>
      </c>
      <c r="MCQ4" t="s">
        <v>17</v>
      </c>
      <c r="MCR4" t="s">
        <v>17</v>
      </c>
      <c r="MCS4" t="s">
        <v>17</v>
      </c>
      <c r="MCT4" t="s">
        <v>17</v>
      </c>
      <c r="MCU4" t="s">
        <v>17</v>
      </c>
      <c r="MCV4" t="s">
        <v>17</v>
      </c>
      <c r="MCW4" t="s">
        <v>17</v>
      </c>
      <c r="MCX4" t="s">
        <v>17</v>
      </c>
      <c r="MCY4" t="s">
        <v>17</v>
      </c>
      <c r="MCZ4" t="s">
        <v>17</v>
      </c>
      <c r="MDA4" t="s">
        <v>17</v>
      </c>
      <c r="MDB4" t="s">
        <v>17</v>
      </c>
      <c r="MDC4" t="s">
        <v>17</v>
      </c>
      <c r="MDD4" t="s">
        <v>17</v>
      </c>
      <c r="MDE4" t="s">
        <v>17</v>
      </c>
      <c r="MDF4" t="s">
        <v>17</v>
      </c>
      <c r="MDG4" t="s">
        <v>17</v>
      </c>
      <c r="MDH4" t="s">
        <v>17</v>
      </c>
      <c r="MDI4" t="s">
        <v>17</v>
      </c>
      <c r="MDJ4" t="s">
        <v>17</v>
      </c>
      <c r="MDK4" t="s">
        <v>17</v>
      </c>
      <c r="MDL4" t="s">
        <v>17</v>
      </c>
      <c r="MDM4" t="s">
        <v>17</v>
      </c>
      <c r="MDN4" t="s">
        <v>17</v>
      </c>
      <c r="MDO4" t="s">
        <v>17</v>
      </c>
      <c r="MDP4" t="s">
        <v>17</v>
      </c>
      <c r="MDQ4" t="s">
        <v>17</v>
      </c>
      <c r="MDR4" t="s">
        <v>17</v>
      </c>
      <c r="MDS4" t="s">
        <v>17</v>
      </c>
      <c r="MDT4" t="s">
        <v>17</v>
      </c>
      <c r="MDU4" t="s">
        <v>17</v>
      </c>
      <c r="MDV4" t="s">
        <v>17</v>
      </c>
      <c r="MDW4" t="s">
        <v>17</v>
      </c>
      <c r="MDX4" t="s">
        <v>17</v>
      </c>
      <c r="MDY4" t="s">
        <v>17</v>
      </c>
      <c r="MDZ4" t="s">
        <v>17</v>
      </c>
      <c r="MEA4" t="s">
        <v>17</v>
      </c>
      <c r="MEB4" t="s">
        <v>17</v>
      </c>
      <c r="MEC4" t="s">
        <v>17</v>
      </c>
      <c r="MED4" t="s">
        <v>17</v>
      </c>
      <c r="MEE4" t="s">
        <v>17</v>
      </c>
      <c r="MEF4" t="s">
        <v>17</v>
      </c>
      <c r="MEG4" t="s">
        <v>17</v>
      </c>
      <c r="MEH4" t="s">
        <v>17</v>
      </c>
      <c r="MEI4" t="s">
        <v>17</v>
      </c>
      <c r="MEJ4" t="s">
        <v>17</v>
      </c>
      <c r="MEK4" t="s">
        <v>17</v>
      </c>
      <c r="MEL4" t="s">
        <v>17</v>
      </c>
      <c r="MEM4" t="s">
        <v>17</v>
      </c>
      <c r="MEN4" t="s">
        <v>17</v>
      </c>
      <c r="MEO4" t="s">
        <v>17</v>
      </c>
      <c r="MEP4" t="s">
        <v>17</v>
      </c>
      <c r="MEQ4" t="s">
        <v>17</v>
      </c>
      <c r="MER4" t="s">
        <v>17</v>
      </c>
      <c r="MES4" t="s">
        <v>17</v>
      </c>
      <c r="MET4" t="s">
        <v>17</v>
      </c>
      <c r="MEU4" t="s">
        <v>17</v>
      </c>
      <c r="MEV4" t="s">
        <v>17</v>
      </c>
      <c r="MEW4" t="s">
        <v>17</v>
      </c>
      <c r="MEX4" t="s">
        <v>17</v>
      </c>
      <c r="MEY4" t="s">
        <v>17</v>
      </c>
      <c r="MEZ4" t="s">
        <v>17</v>
      </c>
      <c r="MFA4" t="s">
        <v>17</v>
      </c>
      <c r="MFB4" t="s">
        <v>17</v>
      </c>
      <c r="MFC4" t="s">
        <v>17</v>
      </c>
      <c r="MFD4" t="s">
        <v>17</v>
      </c>
      <c r="MFE4" t="s">
        <v>17</v>
      </c>
      <c r="MFF4" t="s">
        <v>17</v>
      </c>
      <c r="MFG4" t="s">
        <v>17</v>
      </c>
      <c r="MFH4" t="s">
        <v>17</v>
      </c>
      <c r="MFI4" t="s">
        <v>17</v>
      </c>
      <c r="MFJ4" t="s">
        <v>17</v>
      </c>
      <c r="MFK4" t="s">
        <v>17</v>
      </c>
      <c r="MFL4" t="s">
        <v>17</v>
      </c>
      <c r="MFM4" t="s">
        <v>17</v>
      </c>
      <c r="MFN4" t="s">
        <v>17</v>
      </c>
      <c r="MFO4" t="s">
        <v>17</v>
      </c>
      <c r="MFP4" t="s">
        <v>17</v>
      </c>
      <c r="MFQ4" t="s">
        <v>17</v>
      </c>
      <c r="MFR4" t="s">
        <v>17</v>
      </c>
      <c r="MFS4" t="s">
        <v>17</v>
      </c>
      <c r="MFT4" t="s">
        <v>17</v>
      </c>
      <c r="MFU4" t="s">
        <v>17</v>
      </c>
      <c r="MFV4" t="s">
        <v>17</v>
      </c>
      <c r="MFW4" t="s">
        <v>17</v>
      </c>
      <c r="MFX4" t="s">
        <v>17</v>
      </c>
      <c r="MFY4" t="s">
        <v>17</v>
      </c>
      <c r="MFZ4" t="s">
        <v>17</v>
      </c>
      <c r="MGA4" t="s">
        <v>17</v>
      </c>
      <c r="MGB4" t="s">
        <v>17</v>
      </c>
      <c r="MGC4" t="s">
        <v>17</v>
      </c>
      <c r="MGD4" t="s">
        <v>17</v>
      </c>
      <c r="MGE4" t="s">
        <v>17</v>
      </c>
      <c r="MGF4" t="s">
        <v>17</v>
      </c>
      <c r="MGG4" t="s">
        <v>17</v>
      </c>
      <c r="MGH4" t="s">
        <v>17</v>
      </c>
      <c r="MGI4" t="s">
        <v>17</v>
      </c>
      <c r="MGJ4" t="s">
        <v>17</v>
      </c>
      <c r="MGK4" t="s">
        <v>17</v>
      </c>
      <c r="MGL4" t="s">
        <v>17</v>
      </c>
      <c r="MGM4" t="s">
        <v>17</v>
      </c>
      <c r="MGN4" t="s">
        <v>17</v>
      </c>
      <c r="MGO4" t="s">
        <v>17</v>
      </c>
      <c r="MGP4" t="s">
        <v>17</v>
      </c>
      <c r="MGQ4" t="s">
        <v>17</v>
      </c>
      <c r="MGR4" t="s">
        <v>17</v>
      </c>
      <c r="MGS4" t="s">
        <v>17</v>
      </c>
      <c r="MGT4" t="s">
        <v>17</v>
      </c>
      <c r="MGU4" t="s">
        <v>17</v>
      </c>
      <c r="MGV4" t="s">
        <v>17</v>
      </c>
      <c r="MGW4" t="s">
        <v>17</v>
      </c>
      <c r="MGX4" t="s">
        <v>17</v>
      </c>
      <c r="MGY4" t="s">
        <v>17</v>
      </c>
      <c r="MGZ4" t="s">
        <v>17</v>
      </c>
      <c r="MHA4" t="s">
        <v>17</v>
      </c>
      <c r="MHB4" t="s">
        <v>17</v>
      </c>
      <c r="MHC4" t="s">
        <v>17</v>
      </c>
      <c r="MHD4" t="s">
        <v>17</v>
      </c>
      <c r="MHE4" t="s">
        <v>17</v>
      </c>
      <c r="MHF4" t="s">
        <v>17</v>
      </c>
      <c r="MHG4" t="s">
        <v>17</v>
      </c>
      <c r="MHH4" t="s">
        <v>17</v>
      </c>
      <c r="MHI4" t="s">
        <v>17</v>
      </c>
      <c r="MHJ4" t="s">
        <v>17</v>
      </c>
      <c r="MHK4" t="s">
        <v>17</v>
      </c>
      <c r="MHL4" t="s">
        <v>17</v>
      </c>
      <c r="MHM4" t="s">
        <v>17</v>
      </c>
      <c r="MHN4" t="s">
        <v>17</v>
      </c>
      <c r="MHO4" t="s">
        <v>17</v>
      </c>
      <c r="MHP4" t="s">
        <v>17</v>
      </c>
      <c r="MHQ4" t="s">
        <v>17</v>
      </c>
      <c r="MHR4" t="s">
        <v>17</v>
      </c>
      <c r="MHS4" t="s">
        <v>17</v>
      </c>
      <c r="MHT4" t="s">
        <v>17</v>
      </c>
      <c r="MHU4" t="s">
        <v>17</v>
      </c>
      <c r="MHV4" t="s">
        <v>17</v>
      </c>
      <c r="MHW4" t="s">
        <v>17</v>
      </c>
      <c r="MHX4" t="s">
        <v>17</v>
      </c>
      <c r="MHY4" t="s">
        <v>17</v>
      </c>
      <c r="MHZ4" t="s">
        <v>17</v>
      </c>
      <c r="MIA4" t="s">
        <v>17</v>
      </c>
      <c r="MIB4" t="s">
        <v>17</v>
      </c>
      <c r="MIC4" t="s">
        <v>17</v>
      </c>
      <c r="MID4" t="s">
        <v>17</v>
      </c>
      <c r="MIE4" t="s">
        <v>17</v>
      </c>
      <c r="MIF4" t="s">
        <v>17</v>
      </c>
      <c r="MIG4" t="s">
        <v>17</v>
      </c>
      <c r="MIH4" t="s">
        <v>17</v>
      </c>
      <c r="MII4" t="s">
        <v>17</v>
      </c>
      <c r="MIJ4" t="s">
        <v>17</v>
      </c>
      <c r="MIK4" t="s">
        <v>17</v>
      </c>
      <c r="MIL4" t="s">
        <v>17</v>
      </c>
      <c r="MIM4" t="s">
        <v>17</v>
      </c>
      <c r="MIN4" t="s">
        <v>17</v>
      </c>
      <c r="MIO4" t="s">
        <v>17</v>
      </c>
      <c r="MIP4" t="s">
        <v>17</v>
      </c>
      <c r="MIQ4" t="s">
        <v>17</v>
      </c>
      <c r="MIR4" t="s">
        <v>17</v>
      </c>
      <c r="MIS4" t="s">
        <v>17</v>
      </c>
      <c r="MIT4" t="s">
        <v>17</v>
      </c>
      <c r="MIU4" t="s">
        <v>17</v>
      </c>
      <c r="MIV4" t="s">
        <v>17</v>
      </c>
      <c r="MIW4" t="s">
        <v>17</v>
      </c>
      <c r="MIX4" t="s">
        <v>17</v>
      </c>
      <c r="MIY4" t="s">
        <v>17</v>
      </c>
      <c r="MIZ4" t="s">
        <v>17</v>
      </c>
      <c r="MJA4" t="s">
        <v>17</v>
      </c>
      <c r="MJB4" t="s">
        <v>17</v>
      </c>
      <c r="MJC4" t="s">
        <v>17</v>
      </c>
      <c r="MJD4" t="s">
        <v>17</v>
      </c>
      <c r="MJE4" t="s">
        <v>17</v>
      </c>
      <c r="MJF4" t="s">
        <v>17</v>
      </c>
      <c r="MJG4" t="s">
        <v>17</v>
      </c>
      <c r="MJH4" t="s">
        <v>17</v>
      </c>
      <c r="MJI4" t="s">
        <v>17</v>
      </c>
      <c r="MJJ4" t="s">
        <v>17</v>
      </c>
      <c r="MJK4" t="s">
        <v>17</v>
      </c>
      <c r="MJL4" t="s">
        <v>17</v>
      </c>
      <c r="MJM4" t="s">
        <v>17</v>
      </c>
      <c r="MJN4" t="s">
        <v>17</v>
      </c>
      <c r="MJO4" t="s">
        <v>17</v>
      </c>
      <c r="MJP4" t="s">
        <v>17</v>
      </c>
      <c r="MJQ4" t="s">
        <v>17</v>
      </c>
      <c r="MJR4" t="s">
        <v>17</v>
      </c>
      <c r="MJS4" t="s">
        <v>17</v>
      </c>
      <c r="MJT4" t="s">
        <v>17</v>
      </c>
      <c r="MJU4" t="s">
        <v>17</v>
      </c>
      <c r="MJV4" t="s">
        <v>17</v>
      </c>
      <c r="MJW4" t="s">
        <v>17</v>
      </c>
      <c r="MJX4" t="s">
        <v>17</v>
      </c>
      <c r="MJY4" t="s">
        <v>17</v>
      </c>
      <c r="MJZ4" t="s">
        <v>17</v>
      </c>
      <c r="MKA4" t="s">
        <v>17</v>
      </c>
      <c r="MKB4" t="s">
        <v>17</v>
      </c>
      <c r="MKC4" t="s">
        <v>17</v>
      </c>
      <c r="MKD4" t="s">
        <v>17</v>
      </c>
      <c r="MKE4" t="s">
        <v>17</v>
      </c>
      <c r="MKF4" t="s">
        <v>17</v>
      </c>
      <c r="MKG4" t="s">
        <v>17</v>
      </c>
      <c r="MKH4" t="s">
        <v>17</v>
      </c>
      <c r="MKI4" t="s">
        <v>17</v>
      </c>
      <c r="MKJ4" t="s">
        <v>17</v>
      </c>
      <c r="MKK4" t="s">
        <v>17</v>
      </c>
      <c r="MKL4" t="s">
        <v>17</v>
      </c>
      <c r="MKM4" t="s">
        <v>17</v>
      </c>
      <c r="MKN4" t="s">
        <v>17</v>
      </c>
      <c r="MKO4" t="s">
        <v>17</v>
      </c>
      <c r="MKP4" t="s">
        <v>17</v>
      </c>
      <c r="MKQ4" t="s">
        <v>17</v>
      </c>
      <c r="MKR4" t="s">
        <v>17</v>
      </c>
      <c r="MKS4" t="s">
        <v>17</v>
      </c>
      <c r="MKT4" t="s">
        <v>17</v>
      </c>
      <c r="MKU4" t="s">
        <v>17</v>
      </c>
      <c r="MKV4" t="s">
        <v>17</v>
      </c>
      <c r="MKW4" t="s">
        <v>17</v>
      </c>
      <c r="MKX4" t="s">
        <v>17</v>
      </c>
      <c r="MKY4" t="s">
        <v>17</v>
      </c>
      <c r="MKZ4" t="s">
        <v>17</v>
      </c>
      <c r="MLA4" t="s">
        <v>17</v>
      </c>
      <c r="MLB4" t="s">
        <v>17</v>
      </c>
      <c r="MLC4" t="s">
        <v>17</v>
      </c>
      <c r="MLD4" t="s">
        <v>17</v>
      </c>
      <c r="MLE4" t="s">
        <v>17</v>
      </c>
      <c r="MLF4" t="s">
        <v>17</v>
      </c>
      <c r="MLG4" t="s">
        <v>17</v>
      </c>
      <c r="MLH4" t="s">
        <v>17</v>
      </c>
      <c r="MLI4" t="s">
        <v>17</v>
      </c>
      <c r="MLJ4" t="s">
        <v>17</v>
      </c>
      <c r="MLK4" t="s">
        <v>17</v>
      </c>
      <c r="MLL4" t="s">
        <v>17</v>
      </c>
      <c r="MLM4" t="s">
        <v>17</v>
      </c>
      <c r="MLN4" t="s">
        <v>17</v>
      </c>
      <c r="MLO4" t="s">
        <v>17</v>
      </c>
      <c r="MLP4" t="s">
        <v>17</v>
      </c>
      <c r="MLQ4" t="s">
        <v>17</v>
      </c>
      <c r="MLR4" t="s">
        <v>17</v>
      </c>
      <c r="MLS4" t="s">
        <v>17</v>
      </c>
      <c r="MLT4" t="s">
        <v>17</v>
      </c>
      <c r="MLU4" t="s">
        <v>17</v>
      </c>
      <c r="MLV4" t="s">
        <v>17</v>
      </c>
      <c r="MLW4" t="s">
        <v>17</v>
      </c>
      <c r="MLX4" t="s">
        <v>17</v>
      </c>
      <c r="MLY4" t="s">
        <v>17</v>
      </c>
      <c r="MLZ4" t="s">
        <v>17</v>
      </c>
      <c r="MMA4" t="s">
        <v>17</v>
      </c>
      <c r="MMB4" t="s">
        <v>17</v>
      </c>
      <c r="MMC4" t="s">
        <v>17</v>
      </c>
      <c r="MMD4" t="s">
        <v>17</v>
      </c>
      <c r="MME4" t="s">
        <v>17</v>
      </c>
      <c r="MMF4" t="s">
        <v>17</v>
      </c>
      <c r="MMG4" t="s">
        <v>17</v>
      </c>
      <c r="MMH4" t="s">
        <v>17</v>
      </c>
      <c r="MMI4" t="s">
        <v>17</v>
      </c>
      <c r="MMJ4" t="s">
        <v>17</v>
      </c>
      <c r="MMK4" t="s">
        <v>17</v>
      </c>
      <c r="MML4" t="s">
        <v>17</v>
      </c>
      <c r="MMM4" t="s">
        <v>17</v>
      </c>
      <c r="MMN4" t="s">
        <v>17</v>
      </c>
      <c r="MMO4" t="s">
        <v>17</v>
      </c>
      <c r="MMP4" t="s">
        <v>17</v>
      </c>
      <c r="MMQ4" t="s">
        <v>17</v>
      </c>
      <c r="MMR4" t="s">
        <v>17</v>
      </c>
      <c r="MMS4" t="s">
        <v>17</v>
      </c>
      <c r="MMT4" t="s">
        <v>17</v>
      </c>
      <c r="MMU4" t="s">
        <v>17</v>
      </c>
      <c r="MMV4" t="s">
        <v>17</v>
      </c>
      <c r="MMW4" t="s">
        <v>17</v>
      </c>
      <c r="MMX4" t="s">
        <v>17</v>
      </c>
      <c r="MMY4" t="s">
        <v>17</v>
      </c>
      <c r="MMZ4" t="s">
        <v>17</v>
      </c>
      <c r="MNA4" t="s">
        <v>17</v>
      </c>
      <c r="MNB4" t="s">
        <v>17</v>
      </c>
      <c r="MNC4" t="s">
        <v>17</v>
      </c>
      <c r="MND4" t="s">
        <v>17</v>
      </c>
      <c r="MNE4" t="s">
        <v>17</v>
      </c>
      <c r="MNF4" t="s">
        <v>17</v>
      </c>
      <c r="MNG4" t="s">
        <v>17</v>
      </c>
      <c r="MNH4" t="s">
        <v>17</v>
      </c>
      <c r="MNI4" t="s">
        <v>17</v>
      </c>
      <c r="MNJ4" t="s">
        <v>17</v>
      </c>
      <c r="MNK4" t="s">
        <v>17</v>
      </c>
      <c r="MNL4" t="s">
        <v>17</v>
      </c>
      <c r="MNM4" t="s">
        <v>17</v>
      </c>
      <c r="MNN4" t="s">
        <v>17</v>
      </c>
      <c r="MNO4" t="s">
        <v>17</v>
      </c>
      <c r="MNP4" t="s">
        <v>17</v>
      </c>
      <c r="MNQ4" t="s">
        <v>17</v>
      </c>
      <c r="MNR4" t="s">
        <v>17</v>
      </c>
      <c r="MNS4" t="s">
        <v>17</v>
      </c>
      <c r="MNT4" t="s">
        <v>17</v>
      </c>
      <c r="MNU4" t="s">
        <v>17</v>
      </c>
      <c r="MNV4" t="s">
        <v>17</v>
      </c>
      <c r="MNW4" t="s">
        <v>17</v>
      </c>
      <c r="MNX4" t="s">
        <v>17</v>
      </c>
      <c r="MNY4" t="s">
        <v>17</v>
      </c>
      <c r="MNZ4" t="s">
        <v>17</v>
      </c>
      <c r="MOA4" t="s">
        <v>17</v>
      </c>
      <c r="MOB4" t="s">
        <v>17</v>
      </c>
      <c r="MOC4" t="s">
        <v>17</v>
      </c>
      <c r="MOD4" t="s">
        <v>17</v>
      </c>
      <c r="MOE4" t="s">
        <v>17</v>
      </c>
      <c r="MOF4" t="s">
        <v>17</v>
      </c>
      <c r="MOG4" t="s">
        <v>17</v>
      </c>
      <c r="MOH4" t="s">
        <v>17</v>
      </c>
      <c r="MOI4" t="s">
        <v>17</v>
      </c>
      <c r="MOJ4" t="s">
        <v>17</v>
      </c>
      <c r="MOK4" t="s">
        <v>17</v>
      </c>
      <c r="MOL4" t="s">
        <v>17</v>
      </c>
      <c r="MOM4" t="s">
        <v>17</v>
      </c>
      <c r="MON4" t="s">
        <v>17</v>
      </c>
      <c r="MOO4" t="s">
        <v>17</v>
      </c>
      <c r="MOP4" t="s">
        <v>17</v>
      </c>
      <c r="MOQ4" t="s">
        <v>17</v>
      </c>
      <c r="MOR4" t="s">
        <v>17</v>
      </c>
      <c r="MOS4" t="s">
        <v>17</v>
      </c>
      <c r="MOT4" t="s">
        <v>17</v>
      </c>
      <c r="MOU4" t="s">
        <v>17</v>
      </c>
      <c r="MOV4" t="s">
        <v>17</v>
      </c>
      <c r="MOW4" t="s">
        <v>17</v>
      </c>
      <c r="MOX4" t="s">
        <v>17</v>
      </c>
      <c r="MOY4" t="s">
        <v>17</v>
      </c>
      <c r="MOZ4" t="s">
        <v>17</v>
      </c>
      <c r="MPA4" t="s">
        <v>17</v>
      </c>
      <c r="MPB4" t="s">
        <v>17</v>
      </c>
      <c r="MPC4" t="s">
        <v>17</v>
      </c>
      <c r="MPD4" t="s">
        <v>17</v>
      </c>
      <c r="MPE4" t="s">
        <v>17</v>
      </c>
      <c r="MPF4" t="s">
        <v>17</v>
      </c>
      <c r="MPG4" t="s">
        <v>17</v>
      </c>
      <c r="MPH4" t="s">
        <v>17</v>
      </c>
      <c r="MPI4" t="s">
        <v>17</v>
      </c>
      <c r="MPJ4" t="s">
        <v>17</v>
      </c>
      <c r="MPK4" t="s">
        <v>17</v>
      </c>
      <c r="MPL4" t="s">
        <v>17</v>
      </c>
      <c r="MPM4" t="s">
        <v>17</v>
      </c>
      <c r="MPN4" t="s">
        <v>17</v>
      </c>
      <c r="MPO4" t="s">
        <v>17</v>
      </c>
      <c r="MPP4" t="s">
        <v>17</v>
      </c>
      <c r="MPQ4" t="s">
        <v>17</v>
      </c>
      <c r="MPR4" t="s">
        <v>17</v>
      </c>
      <c r="MPS4" t="s">
        <v>17</v>
      </c>
      <c r="MPT4" t="s">
        <v>17</v>
      </c>
      <c r="MPU4" t="s">
        <v>17</v>
      </c>
      <c r="MPV4" t="s">
        <v>17</v>
      </c>
      <c r="MPW4" t="s">
        <v>17</v>
      </c>
      <c r="MPX4" t="s">
        <v>17</v>
      </c>
      <c r="MPY4" t="s">
        <v>17</v>
      </c>
      <c r="MPZ4" t="s">
        <v>17</v>
      </c>
      <c r="MQA4" t="s">
        <v>17</v>
      </c>
      <c r="MQB4" t="s">
        <v>17</v>
      </c>
      <c r="MQC4" t="s">
        <v>17</v>
      </c>
      <c r="MQD4" t="s">
        <v>17</v>
      </c>
      <c r="MQE4" t="s">
        <v>17</v>
      </c>
      <c r="MQF4" t="s">
        <v>17</v>
      </c>
      <c r="MQG4" t="s">
        <v>17</v>
      </c>
      <c r="MQH4" t="s">
        <v>17</v>
      </c>
      <c r="MQI4" t="s">
        <v>17</v>
      </c>
      <c r="MQJ4" t="s">
        <v>17</v>
      </c>
      <c r="MQK4" t="s">
        <v>17</v>
      </c>
      <c r="MQL4" t="s">
        <v>17</v>
      </c>
      <c r="MQM4" t="s">
        <v>17</v>
      </c>
      <c r="MQN4" t="s">
        <v>17</v>
      </c>
      <c r="MQO4" t="s">
        <v>17</v>
      </c>
      <c r="MQP4" t="s">
        <v>17</v>
      </c>
      <c r="MQQ4" t="s">
        <v>17</v>
      </c>
      <c r="MQR4" t="s">
        <v>17</v>
      </c>
      <c r="MQS4" t="s">
        <v>17</v>
      </c>
      <c r="MQT4" t="s">
        <v>17</v>
      </c>
      <c r="MQU4" t="s">
        <v>17</v>
      </c>
      <c r="MQV4" t="s">
        <v>17</v>
      </c>
      <c r="MQW4" t="s">
        <v>17</v>
      </c>
      <c r="MQX4" t="s">
        <v>17</v>
      </c>
      <c r="MQY4" t="s">
        <v>17</v>
      </c>
      <c r="MQZ4" t="s">
        <v>17</v>
      </c>
      <c r="MRA4" t="s">
        <v>17</v>
      </c>
      <c r="MRB4" t="s">
        <v>17</v>
      </c>
      <c r="MRC4" t="s">
        <v>17</v>
      </c>
      <c r="MRD4" t="s">
        <v>17</v>
      </c>
      <c r="MRE4" t="s">
        <v>17</v>
      </c>
      <c r="MRF4" t="s">
        <v>17</v>
      </c>
      <c r="MRG4" t="s">
        <v>17</v>
      </c>
      <c r="MRH4" t="s">
        <v>17</v>
      </c>
      <c r="MRI4" t="s">
        <v>17</v>
      </c>
      <c r="MRJ4" t="s">
        <v>17</v>
      </c>
      <c r="MRK4" t="s">
        <v>17</v>
      </c>
      <c r="MRL4" t="s">
        <v>17</v>
      </c>
      <c r="MRM4" t="s">
        <v>17</v>
      </c>
      <c r="MRN4" t="s">
        <v>17</v>
      </c>
      <c r="MRO4" t="s">
        <v>17</v>
      </c>
      <c r="MRP4" t="s">
        <v>17</v>
      </c>
      <c r="MRQ4" t="s">
        <v>17</v>
      </c>
      <c r="MRR4" t="s">
        <v>17</v>
      </c>
      <c r="MRS4" t="s">
        <v>17</v>
      </c>
      <c r="MRT4" t="s">
        <v>17</v>
      </c>
      <c r="MRU4" t="s">
        <v>17</v>
      </c>
      <c r="MRV4" t="s">
        <v>17</v>
      </c>
      <c r="MRW4" t="s">
        <v>17</v>
      </c>
      <c r="MRX4" t="s">
        <v>17</v>
      </c>
      <c r="MRY4" t="s">
        <v>17</v>
      </c>
      <c r="MRZ4" t="s">
        <v>17</v>
      </c>
      <c r="MSA4" t="s">
        <v>17</v>
      </c>
      <c r="MSB4" t="s">
        <v>17</v>
      </c>
      <c r="MSC4" t="s">
        <v>17</v>
      </c>
      <c r="MSD4" t="s">
        <v>17</v>
      </c>
      <c r="MSE4" t="s">
        <v>17</v>
      </c>
      <c r="MSF4" t="s">
        <v>17</v>
      </c>
      <c r="MSG4" t="s">
        <v>17</v>
      </c>
      <c r="MSH4" t="s">
        <v>17</v>
      </c>
      <c r="MSI4" t="s">
        <v>17</v>
      </c>
      <c r="MSJ4" t="s">
        <v>17</v>
      </c>
      <c r="MSK4" t="s">
        <v>17</v>
      </c>
      <c r="MSL4" t="s">
        <v>17</v>
      </c>
      <c r="MSM4" t="s">
        <v>17</v>
      </c>
      <c r="MSN4" t="s">
        <v>17</v>
      </c>
      <c r="MSO4" t="s">
        <v>17</v>
      </c>
      <c r="MSP4" t="s">
        <v>17</v>
      </c>
      <c r="MSQ4" t="s">
        <v>17</v>
      </c>
      <c r="MSR4" t="s">
        <v>17</v>
      </c>
      <c r="MSS4" t="s">
        <v>17</v>
      </c>
      <c r="MST4" t="s">
        <v>17</v>
      </c>
      <c r="MSU4" t="s">
        <v>17</v>
      </c>
      <c r="MSV4" t="s">
        <v>17</v>
      </c>
      <c r="MSW4" t="s">
        <v>17</v>
      </c>
      <c r="MSX4" t="s">
        <v>17</v>
      </c>
      <c r="MSY4" t="s">
        <v>17</v>
      </c>
      <c r="MSZ4" t="s">
        <v>17</v>
      </c>
      <c r="MTA4" t="s">
        <v>17</v>
      </c>
      <c r="MTB4" t="s">
        <v>17</v>
      </c>
      <c r="MTC4" t="s">
        <v>17</v>
      </c>
      <c r="MTD4" t="s">
        <v>17</v>
      </c>
      <c r="MTE4" t="s">
        <v>17</v>
      </c>
      <c r="MTF4" t="s">
        <v>17</v>
      </c>
      <c r="MTG4" t="s">
        <v>17</v>
      </c>
      <c r="MTH4" t="s">
        <v>17</v>
      </c>
      <c r="MTI4" t="s">
        <v>17</v>
      </c>
      <c r="MTJ4" t="s">
        <v>17</v>
      </c>
      <c r="MTK4" t="s">
        <v>17</v>
      </c>
      <c r="MTL4" t="s">
        <v>17</v>
      </c>
      <c r="MTM4" t="s">
        <v>17</v>
      </c>
      <c r="MTN4" t="s">
        <v>17</v>
      </c>
      <c r="MTO4" t="s">
        <v>17</v>
      </c>
      <c r="MTP4" t="s">
        <v>17</v>
      </c>
      <c r="MTQ4" t="s">
        <v>17</v>
      </c>
      <c r="MTR4" t="s">
        <v>17</v>
      </c>
      <c r="MTS4" t="s">
        <v>17</v>
      </c>
      <c r="MTT4" t="s">
        <v>17</v>
      </c>
      <c r="MTU4" t="s">
        <v>17</v>
      </c>
      <c r="MTV4" t="s">
        <v>17</v>
      </c>
      <c r="MTW4" t="s">
        <v>17</v>
      </c>
      <c r="MTX4" t="s">
        <v>17</v>
      </c>
      <c r="MTY4" t="s">
        <v>17</v>
      </c>
      <c r="MTZ4" t="s">
        <v>17</v>
      </c>
      <c r="MUA4" t="s">
        <v>17</v>
      </c>
      <c r="MUB4" t="s">
        <v>17</v>
      </c>
      <c r="MUC4" t="s">
        <v>17</v>
      </c>
      <c r="MUD4" t="s">
        <v>17</v>
      </c>
      <c r="MUE4" t="s">
        <v>17</v>
      </c>
      <c r="MUF4" t="s">
        <v>17</v>
      </c>
      <c r="MUG4" t="s">
        <v>17</v>
      </c>
      <c r="MUH4" t="s">
        <v>17</v>
      </c>
      <c r="MUI4" t="s">
        <v>17</v>
      </c>
      <c r="MUJ4" t="s">
        <v>17</v>
      </c>
      <c r="MUK4" t="s">
        <v>17</v>
      </c>
      <c r="MUL4" t="s">
        <v>17</v>
      </c>
      <c r="MUM4" t="s">
        <v>17</v>
      </c>
      <c r="MUN4" t="s">
        <v>17</v>
      </c>
      <c r="MUO4" t="s">
        <v>17</v>
      </c>
      <c r="MUP4" t="s">
        <v>17</v>
      </c>
      <c r="MUQ4" t="s">
        <v>17</v>
      </c>
      <c r="MUR4" t="s">
        <v>17</v>
      </c>
      <c r="MUS4" t="s">
        <v>17</v>
      </c>
      <c r="MUT4" t="s">
        <v>17</v>
      </c>
      <c r="MUU4" t="s">
        <v>17</v>
      </c>
      <c r="MUV4" t="s">
        <v>17</v>
      </c>
      <c r="MUW4" t="s">
        <v>17</v>
      </c>
      <c r="MUX4" t="s">
        <v>17</v>
      </c>
      <c r="MUY4" t="s">
        <v>17</v>
      </c>
      <c r="MUZ4" t="s">
        <v>17</v>
      </c>
      <c r="MVA4" t="s">
        <v>17</v>
      </c>
      <c r="MVB4" t="s">
        <v>17</v>
      </c>
      <c r="MVC4" t="s">
        <v>17</v>
      </c>
      <c r="MVD4" t="s">
        <v>17</v>
      </c>
      <c r="MVE4" t="s">
        <v>17</v>
      </c>
      <c r="MVF4" t="s">
        <v>17</v>
      </c>
      <c r="MVG4" t="s">
        <v>17</v>
      </c>
      <c r="MVH4" t="s">
        <v>17</v>
      </c>
      <c r="MVI4" t="s">
        <v>17</v>
      </c>
      <c r="MVJ4" t="s">
        <v>17</v>
      </c>
      <c r="MVK4" t="s">
        <v>17</v>
      </c>
      <c r="MVL4" t="s">
        <v>17</v>
      </c>
      <c r="MVM4" t="s">
        <v>17</v>
      </c>
      <c r="MVN4" t="s">
        <v>17</v>
      </c>
      <c r="MVO4" t="s">
        <v>17</v>
      </c>
      <c r="MVP4" t="s">
        <v>17</v>
      </c>
      <c r="MVQ4" t="s">
        <v>17</v>
      </c>
      <c r="MVR4" t="s">
        <v>17</v>
      </c>
      <c r="MVS4" t="s">
        <v>17</v>
      </c>
      <c r="MVT4" t="s">
        <v>17</v>
      </c>
      <c r="MVU4" t="s">
        <v>17</v>
      </c>
      <c r="MVV4" t="s">
        <v>17</v>
      </c>
      <c r="MVW4" t="s">
        <v>17</v>
      </c>
      <c r="MVX4" t="s">
        <v>17</v>
      </c>
      <c r="MVY4" t="s">
        <v>17</v>
      </c>
      <c r="MVZ4" t="s">
        <v>17</v>
      </c>
      <c r="MWA4" t="s">
        <v>17</v>
      </c>
      <c r="MWB4" t="s">
        <v>17</v>
      </c>
      <c r="MWC4" t="s">
        <v>17</v>
      </c>
      <c r="MWD4" t="s">
        <v>17</v>
      </c>
      <c r="MWE4" t="s">
        <v>17</v>
      </c>
      <c r="MWF4" t="s">
        <v>17</v>
      </c>
      <c r="MWG4" t="s">
        <v>17</v>
      </c>
      <c r="MWH4" t="s">
        <v>17</v>
      </c>
      <c r="MWI4" t="s">
        <v>17</v>
      </c>
      <c r="MWJ4" t="s">
        <v>17</v>
      </c>
      <c r="MWK4" t="s">
        <v>17</v>
      </c>
      <c r="MWL4" t="s">
        <v>17</v>
      </c>
      <c r="MWM4" t="s">
        <v>17</v>
      </c>
      <c r="MWN4" t="s">
        <v>17</v>
      </c>
      <c r="MWO4" t="s">
        <v>17</v>
      </c>
      <c r="MWP4" t="s">
        <v>17</v>
      </c>
      <c r="MWQ4" t="s">
        <v>17</v>
      </c>
      <c r="MWR4" t="s">
        <v>17</v>
      </c>
      <c r="MWS4" t="s">
        <v>17</v>
      </c>
      <c r="MWT4" t="s">
        <v>17</v>
      </c>
      <c r="MWU4" t="s">
        <v>17</v>
      </c>
      <c r="MWV4" t="s">
        <v>17</v>
      </c>
      <c r="MWW4" t="s">
        <v>17</v>
      </c>
      <c r="MWX4" t="s">
        <v>17</v>
      </c>
      <c r="MWY4" t="s">
        <v>17</v>
      </c>
      <c r="MWZ4" t="s">
        <v>17</v>
      </c>
      <c r="MXA4" t="s">
        <v>17</v>
      </c>
      <c r="MXB4" t="s">
        <v>17</v>
      </c>
      <c r="MXC4" t="s">
        <v>17</v>
      </c>
      <c r="MXD4" t="s">
        <v>17</v>
      </c>
      <c r="MXE4" t="s">
        <v>17</v>
      </c>
      <c r="MXF4" t="s">
        <v>17</v>
      </c>
      <c r="MXG4" t="s">
        <v>17</v>
      </c>
      <c r="MXH4" t="s">
        <v>17</v>
      </c>
      <c r="MXI4" t="s">
        <v>17</v>
      </c>
      <c r="MXJ4" t="s">
        <v>17</v>
      </c>
      <c r="MXK4" t="s">
        <v>17</v>
      </c>
      <c r="MXL4" t="s">
        <v>17</v>
      </c>
      <c r="MXM4" t="s">
        <v>17</v>
      </c>
      <c r="MXN4" t="s">
        <v>17</v>
      </c>
      <c r="MXO4" t="s">
        <v>17</v>
      </c>
      <c r="MXP4" t="s">
        <v>17</v>
      </c>
      <c r="MXQ4" t="s">
        <v>17</v>
      </c>
      <c r="MXR4" t="s">
        <v>17</v>
      </c>
      <c r="MXS4" t="s">
        <v>17</v>
      </c>
      <c r="MXT4" t="s">
        <v>17</v>
      </c>
      <c r="MXU4" t="s">
        <v>17</v>
      </c>
      <c r="MXV4" t="s">
        <v>17</v>
      </c>
      <c r="MXW4" t="s">
        <v>17</v>
      </c>
      <c r="MXX4" t="s">
        <v>17</v>
      </c>
      <c r="MXY4" t="s">
        <v>17</v>
      </c>
      <c r="MXZ4" t="s">
        <v>17</v>
      </c>
      <c r="MYA4" t="s">
        <v>17</v>
      </c>
      <c r="MYB4" t="s">
        <v>17</v>
      </c>
      <c r="MYC4" t="s">
        <v>17</v>
      </c>
      <c r="MYD4" t="s">
        <v>17</v>
      </c>
      <c r="MYE4" t="s">
        <v>17</v>
      </c>
      <c r="MYF4" t="s">
        <v>17</v>
      </c>
      <c r="MYG4" t="s">
        <v>17</v>
      </c>
      <c r="MYH4" t="s">
        <v>17</v>
      </c>
      <c r="MYI4" t="s">
        <v>17</v>
      </c>
      <c r="MYJ4" t="s">
        <v>17</v>
      </c>
      <c r="MYK4" t="s">
        <v>17</v>
      </c>
      <c r="MYL4" t="s">
        <v>17</v>
      </c>
      <c r="MYM4" t="s">
        <v>17</v>
      </c>
      <c r="MYN4" t="s">
        <v>17</v>
      </c>
      <c r="MYO4" t="s">
        <v>17</v>
      </c>
      <c r="MYP4" t="s">
        <v>17</v>
      </c>
      <c r="MYQ4" t="s">
        <v>17</v>
      </c>
      <c r="MYR4" t="s">
        <v>17</v>
      </c>
      <c r="MYS4" t="s">
        <v>17</v>
      </c>
      <c r="MYT4" t="s">
        <v>17</v>
      </c>
      <c r="MYU4" t="s">
        <v>17</v>
      </c>
      <c r="MYV4" t="s">
        <v>17</v>
      </c>
      <c r="MYW4" t="s">
        <v>17</v>
      </c>
      <c r="MYX4" t="s">
        <v>17</v>
      </c>
      <c r="MYY4" t="s">
        <v>17</v>
      </c>
      <c r="MYZ4" t="s">
        <v>17</v>
      </c>
      <c r="MZA4" t="s">
        <v>17</v>
      </c>
      <c r="MZB4" t="s">
        <v>17</v>
      </c>
      <c r="MZC4" t="s">
        <v>17</v>
      </c>
      <c r="MZD4" t="s">
        <v>17</v>
      </c>
      <c r="MZE4" t="s">
        <v>17</v>
      </c>
      <c r="MZF4" t="s">
        <v>17</v>
      </c>
      <c r="MZG4" t="s">
        <v>17</v>
      </c>
      <c r="MZH4" t="s">
        <v>17</v>
      </c>
      <c r="MZI4" t="s">
        <v>17</v>
      </c>
      <c r="MZJ4" t="s">
        <v>17</v>
      </c>
      <c r="MZK4" t="s">
        <v>17</v>
      </c>
      <c r="MZL4" t="s">
        <v>17</v>
      </c>
      <c r="MZM4" t="s">
        <v>17</v>
      </c>
      <c r="MZN4" t="s">
        <v>17</v>
      </c>
      <c r="MZO4" t="s">
        <v>17</v>
      </c>
      <c r="MZP4" t="s">
        <v>17</v>
      </c>
      <c r="MZQ4" t="s">
        <v>17</v>
      </c>
      <c r="MZR4" t="s">
        <v>17</v>
      </c>
      <c r="MZS4" t="s">
        <v>17</v>
      </c>
      <c r="MZT4" t="s">
        <v>17</v>
      </c>
      <c r="MZU4" t="s">
        <v>17</v>
      </c>
      <c r="MZV4" t="s">
        <v>17</v>
      </c>
      <c r="MZW4" t="s">
        <v>17</v>
      </c>
      <c r="MZX4" t="s">
        <v>17</v>
      </c>
      <c r="MZY4" t="s">
        <v>17</v>
      </c>
      <c r="MZZ4" t="s">
        <v>17</v>
      </c>
      <c r="NAA4" t="s">
        <v>17</v>
      </c>
      <c r="NAB4" t="s">
        <v>17</v>
      </c>
      <c r="NAC4" t="s">
        <v>17</v>
      </c>
      <c r="NAD4" t="s">
        <v>17</v>
      </c>
      <c r="NAE4" t="s">
        <v>17</v>
      </c>
      <c r="NAF4" t="s">
        <v>17</v>
      </c>
      <c r="NAG4" t="s">
        <v>17</v>
      </c>
      <c r="NAH4" t="s">
        <v>17</v>
      </c>
      <c r="NAI4" t="s">
        <v>17</v>
      </c>
      <c r="NAJ4" t="s">
        <v>17</v>
      </c>
      <c r="NAK4" t="s">
        <v>17</v>
      </c>
      <c r="NAL4" t="s">
        <v>17</v>
      </c>
      <c r="NAM4" t="s">
        <v>17</v>
      </c>
      <c r="NAN4" t="s">
        <v>17</v>
      </c>
      <c r="NAO4" t="s">
        <v>17</v>
      </c>
      <c r="NAP4" t="s">
        <v>17</v>
      </c>
      <c r="NAQ4" t="s">
        <v>17</v>
      </c>
      <c r="NAR4" t="s">
        <v>17</v>
      </c>
      <c r="NAS4" t="s">
        <v>17</v>
      </c>
      <c r="NAT4" t="s">
        <v>17</v>
      </c>
      <c r="NAU4" t="s">
        <v>17</v>
      </c>
      <c r="NAV4" t="s">
        <v>17</v>
      </c>
      <c r="NAW4" t="s">
        <v>17</v>
      </c>
      <c r="NAX4" t="s">
        <v>17</v>
      </c>
      <c r="NAY4" t="s">
        <v>17</v>
      </c>
      <c r="NAZ4" t="s">
        <v>17</v>
      </c>
      <c r="NBA4" t="s">
        <v>17</v>
      </c>
      <c r="NBB4" t="s">
        <v>17</v>
      </c>
      <c r="NBC4" t="s">
        <v>17</v>
      </c>
      <c r="NBD4" t="s">
        <v>17</v>
      </c>
      <c r="NBE4" t="s">
        <v>17</v>
      </c>
      <c r="NBF4" t="s">
        <v>17</v>
      </c>
      <c r="NBG4" t="s">
        <v>17</v>
      </c>
      <c r="NBH4" t="s">
        <v>17</v>
      </c>
      <c r="NBI4" t="s">
        <v>17</v>
      </c>
      <c r="NBJ4" t="s">
        <v>17</v>
      </c>
      <c r="NBK4" t="s">
        <v>17</v>
      </c>
      <c r="NBL4" t="s">
        <v>17</v>
      </c>
      <c r="NBM4" t="s">
        <v>17</v>
      </c>
      <c r="NBN4" t="s">
        <v>17</v>
      </c>
      <c r="NBO4" t="s">
        <v>17</v>
      </c>
      <c r="NBP4" t="s">
        <v>17</v>
      </c>
      <c r="NBQ4" t="s">
        <v>17</v>
      </c>
      <c r="NBR4" t="s">
        <v>17</v>
      </c>
      <c r="NBS4" t="s">
        <v>17</v>
      </c>
      <c r="NBT4" t="s">
        <v>17</v>
      </c>
      <c r="NBU4" t="s">
        <v>17</v>
      </c>
      <c r="NBV4" t="s">
        <v>17</v>
      </c>
      <c r="NBW4" t="s">
        <v>17</v>
      </c>
      <c r="NBX4" t="s">
        <v>17</v>
      </c>
      <c r="NBY4" t="s">
        <v>17</v>
      </c>
      <c r="NBZ4" t="s">
        <v>17</v>
      </c>
      <c r="NCA4" t="s">
        <v>17</v>
      </c>
      <c r="NCB4" t="s">
        <v>17</v>
      </c>
      <c r="NCC4" t="s">
        <v>17</v>
      </c>
      <c r="NCD4" t="s">
        <v>17</v>
      </c>
      <c r="NCE4" t="s">
        <v>17</v>
      </c>
      <c r="NCF4" t="s">
        <v>17</v>
      </c>
      <c r="NCG4" t="s">
        <v>17</v>
      </c>
      <c r="NCH4" t="s">
        <v>17</v>
      </c>
      <c r="NCI4" t="s">
        <v>17</v>
      </c>
      <c r="NCJ4" t="s">
        <v>17</v>
      </c>
      <c r="NCK4" t="s">
        <v>17</v>
      </c>
      <c r="NCL4" t="s">
        <v>17</v>
      </c>
      <c r="NCM4" t="s">
        <v>17</v>
      </c>
      <c r="NCN4" t="s">
        <v>17</v>
      </c>
      <c r="NCO4" t="s">
        <v>17</v>
      </c>
      <c r="NCP4" t="s">
        <v>17</v>
      </c>
      <c r="NCQ4" t="s">
        <v>17</v>
      </c>
      <c r="NCR4" t="s">
        <v>17</v>
      </c>
      <c r="NCS4" t="s">
        <v>17</v>
      </c>
      <c r="NCT4" t="s">
        <v>17</v>
      </c>
      <c r="NCU4" t="s">
        <v>17</v>
      </c>
      <c r="NCV4" t="s">
        <v>17</v>
      </c>
      <c r="NCW4" t="s">
        <v>17</v>
      </c>
      <c r="NCX4" t="s">
        <v>17</v>
      </c>
      <c r="NCY4" t="s">
        <v>17</v>
      </c>
      <c r="NCZ4" t="s">
        <v>17</v>
      </c>
      <c r="NDA4" t="s">
        <v>17</v>
      </c>
      <c r="NDB4" t="s">
        <v>17</v>
      </c>
      <c r="NDC4" t="s">
        <v>17</v>
      </c>
      <c r="NDD4" t="s">
        <v>17</v>
      </c>
      <c r="NDE4" t="s">
        <v>17</v>
      </c>
      <c r="NDF4" t="s">
        <v>17</v>
      </c>
      <c r="NDG4" t="s">
        <v>17</v>
      </c>
      <c r="NDH4" t="s">
        <v>17</v>
      </c>
      <c r="NDI4" t="s">
        <v>17</v>
      </c>
      <c r="NDJ4" t="s">
        <v>17</v>
      </c>
      <c r="NDK4" t="s">
        <v>17</v>
      </c>
      <c r="NDL4" t="s">
        <v>17</v>
      </c>
      <c r="NDM4" t="s">
        <v>17</v>
      </c>
      <c r="NDN4" t="s">
        <v>17</v>
      </c>
      <c r="NDO4" t="s">
        <v>17</v>
      </c>
      <c r="NDP4" t="s">
        <v>17</v>
      </c>
      <c r="NDQ4" t="s">
        <v>17</v>
      </c>
      <c r="NDR4" t="s">
        <v>17</v>
      </c>
      <c r="NDS4" t="s">
        <v>17</v>
      </c>
      <c r="NDT4" t="s">
        <v>17</v>
      </c>
      <c r="NDU4" t="s">
        <v>17</v>
      </c>
      <c r="NDV4" t="s">
        <v>17</v>
      </c>
      <c r="NDW4" t="s">
        <v>17</v>
      </c>
      <c r="NDX4" t="s">
        <v>17</v>
      </c>
      <c r="NDY4" t="s">
        <v>17</v>
      </c>
      <c r="NDZ4" t="s">
        <v>17</v>
      </c>
      <c r="NEA4" t="s">
        <v>17</v>
      </c>
      <c r="NEB4" t="s">
        <v>17</v>
      </c>
      <c r="NEC4" t="s">
        <v>17</v>
      </c>
      <c r="NED4" t="s">
        <v>17</v>
      </c>
      <c r="NEE4" t="s">
        <v>17</v>
      </c>
      <c r="NEF4" t="s">
        <v>17</v>
      </c>
      <c r="NEG4" t="s">
        <v>17</v>
      </c>
      <c r="NEH4" t="s">
        <v>17</v>
      </c>
      <c r="NEI4" t="s">
        <v>17</v>
      </c>
      <c r="NEJ4" t="s">
        <v>17</v>
      </c>
      <c r="NEK4" t="s">
        <v>17</v>
      </c>
      <c r="NEL4" t="s">
        <v>17</v>
      </c>
      <c r="NEM4" t="s">
        <v>17</v>
      </c>
      <c r="NEN4" t="s">
        <v>17</v>
      </c>
      <c r="NEO4" t="s">
        <v>17</v>
      </c>
      <c r="NEP4" t="s">
        <v>17</v>
      </c>
      <c r="NEQ4" t="s">
        <v>17</v>
      </c>
      <c r="NER4" t="s">
        <v>17</v>
      </c>
      <c r="NES4" t="s">
        <v>17</v>
      </c>
      <c r="NET4" t="s">
        <v>17</v>
      </c>
      <c r="NEU4" t="s">
        <v>17</v>
      </c>
      <c r="NEV4" t="s">
        <v>17</v>
      </c>
      <c r="NEW4" t="s">
        <v>17</v>
      </c>
      <c r="NEX4" t="s">
        <v>17</v>
      </c>
      <c r="NEY4" t="s">
        <v>17</v>
      </c>
      <c r="NEZ4" t="s">
        <v>17</v>
      </c>
      <c r="NFA4" t="s">
        <v>17</v>
      </c>
      <c r="NFB4" t="s">
        <v>17</v>
      </c>
      <c r="NFC4" t="s">
        <v>17</v>
      </c>
      <c r="NFD4" t="s">
        <v>17</v>
      </c>
      <c r="NFE4" t="s">
        <v>17</v>
      </c>
      <c r="NFF4" t="s">
        <v>17</v>
      </c>
      <c r="NFG4" t="s">
        <v>17</v>
      </c>
      <c r="NFH4" t="s">
        <v>17</v>
      </c>
      <c r="NFI4" t="s">
        <v>17</v>
      </c>
      <c r="NFJ4" t="s">
        <v>17</v>
      </c>
      <c r="NFK4" t="s">
        <v>17</v>
      </c>
      <c r="NFL4" t="s">
        <v>17</v>
      </c>
      <c r="NFM4" t="s">
        <v>17</v>
      </c>
      <c r="NFN4" t="s">
        <v>17</v>
      </c>
      <c r="NFO4" t="s">
        <v>17</v>
      </c>
      <c r="NFP4" t="s">
        <v>17</v>
      </c>
      <c r="NFQ4" t="s">
        <v>17</v>
      </c>
      <c r="NFR4" t="s">
        <v>17</v>
      </c>
      <c r="NFS4" t="s">
        <v>17</v>
      </c>
      <c r="NFT4" t="s">
        <v>17</v>
      </c>
      <c r="NFU4" t="s">
        <v>17</v>
      </c>
      <c r="NFV4" t="s">
        <v>17</v>
      </c>
      <c r="NFW4" t="s">
        <v>17</v>
      </c>
      <c r="NFX4" t="s">
        <v>17</v>
      </c>
      <c r="NFY4" t="s">
        <v>17</v>
      </c>
      <c r="NFZ4" t="s">
        <v>17</v>
      </c>
      <c r="NGA4" t="s">
        <v>17</v>
      </c>
      <c r="NGB4" t="s">
        <v>17</v>
      </c>
      <c r="NGC4" t="s">
        <v>17</v>
      </c>
      <c r="NGD4" t="s">
        <v>17</v>
      </c>
      <c r="NGE4" t="s">
        <v>17</v>
      </c>
      <c r="NGF4" t="s">
        <v>17</v>
      </c>
      <c r="NGG4" t="s">
        <v>17</v>
      </c>
      <c r="NGH4" t="s">
        <v>17</v>
      </c>
      <c r="NGI4" t="s">
        <v>17</v>
      </c>
      <c r="NGJ4" t="s">
        <v>17</v>
      </c>
      <c r="NGK4" t="s">
        <v>17</v>
      </c>
      <c r="NGL4" t="s">
        <v>17</v>
      </c>
      <c r="NGM4" t="s">
        <v>17</v>
      </c>
      <c r="NGN4" t="s">
        <v>17</v>
      </c>
      <c r="NGO4" t="s">
        <v>17</v>
      </c>
      <c r="NGP4" t="s">
        <v>17</v>
      </c>
      <c r="NGQ4" t="s">
        <v>17</v>
      </c>
      <c r="NGR4" t="s">
        <v>17</v>
      </c>
      <c r="NGS4" t="s">
        <v>17</v>
      </c>
      <c r="NGT4" t="s">
        <v>17</v>
      </c>
      <c r="NGU4" t="s">
        <v>17</v>
      </c>
      <c r="NGV4" t="s">
        <v>17</v>
      </c>
      <c r="NGW4" t="s">
        <v>17</v>
      </c>
      <c r="NGX4" t="s">
        <v>17</v>
      </c>
      <c r="NGY4" t="s">
        <v>17</v>
      </c>
      <c r="NGZ4" t="s">
        <v>17</v>
      </c>
      <c r="NHA4" t="s">
        <v>17</v>
      </c>
      <c r="NHB4" t="s">
        <v>17</v>
      </c>
      <c r="NHC4" t="s">
        <v>17</v>
      </c>
      <c r="NHD4" t="s">
        <v>17</v>
      </c>
      <c r="NHE4" t="s">
        <v>17</v>
      </c>
      <c r="NHF4" t="s">
        <v>17</v>
      </c>
      <c r="NHG4" t="s">
        <v>17</v>
      </c>
      <c r="NHH4" t="s">
        <v>17</v>
      </c>
      <c r="NHI4" t="s">
        <v>17</v>
      </c>
      <c r="NHJ4" t="s">
        <v>17</v>
      </c>
      <c r="NHK4" t="s">
        <v>17</v>
      </c>
      <c r="NHL4" t="s">
        <v>17</v>
      </c>
      <c r="NHM4" t="s">
        <v>17</v>
      </c>
      <c r="NHN4" t="s">
        <v>17</v>
      </c>
      <c r="NHO4" t="s">
        <v>17</v>
      </c>
      <c r="NHP4" t="s">
        <v>17</v>
      </c>
      <c r="NHQ4" t="s">
        <v>17</v>
      </c>
      <c r="NHR4" t="s">
        <v>17</v>
      </c>
      <c r="NHS4" t="s">
        <v>17</v>
      </c>
      <c r="NHT4" t="s">
        <v>17</v>
      </c>
      <c r="NHU4" t="s">
        <v>17</v>
      </c>
      <c r="NHV4" t="s">
        <v>17</v>
      </c>
      <c r="NHW4" t="s">
        <v>17</v>
      </c>
      <c r="NHX4" t="s">
        <v>17</v>
      </c>
      <c r="NHY4" t="s">
        <v>17</v>
      </c>
      <c r="NHZ4" t="s">
        <v>17</v>
      </c>
      <c r="NIA4" t="s">
        <v>17</v>
      </c>
      <c r="NIB4" t="s">
        <v>17</v>
      </c>
      <c r="NIC4" t="s">
        <v>17</v>
      </c>
      <c r="NID4" t="s">
        <v>17</v>
      </c>
      <c r="NIE4" t="s">
        <v>17</v>
      </c>
      <c r="NIF4" t="s">
        <v>17</v>
      </c>
      <c r="NIG4" t="s">
        <v>17</v>
      </c>
      <c r="NIH4" t="s">
        <v>17</v>
      </c>
      <c r="NII4" t="s">
        <v>17</v>
      </c>
      <c r="NIJ4" t="s">
        <v>17</v>
      </c>
      <c r="NIK4" t="s">
        <v>17</v>
      </c>
      <c r="NIL4" t="s">
        <v>17</v>
      </c>
      <c r="NIM4" t="s">
        <v>17</v>
      </c>
      <c r="NIN4" t="s">
        <v>17</v>
      </c>
      <c r="NIO4" t="s">
        <v>17</v>
      </c>
      <c r="NIP4" t="s">
        <v>17</v>
      </c>
      <c r="NIQ4" t="s">
        <v>17</v>
      </c>
      <c r="NIR4" t="s">
        <v>17</v>
      </c>
      <c r="NIS4" t="s">
        <v>17</v>
      </c>
      <c r="NIT4" t="s">
        <v>17</v>
      </c>
      <c r="NIU4" t="s">
        <v>17</v>
      </c>
      <c r="NIV4" t="s">
        <v>17</v>
      </c>
      <c r="NIW4" t="s">
        <v>17</v>
      </c>
      <c r="NIX4" t="s">
        <v>17</v>
      </c>
      <c r="NIY4" t="s">
        <v>17</v>
      </c>
      <c r="NIZ4" t="s">
        <v>17</v>
      </c>
      <c r="NJA4" t="s">
        <v>17</v>
      </c>
      <c r="NJB4" t="s">
        <v>17</v>
      </c>
      <c r="NJC4" t="s">
        <v>17</v>
      </c>
      <c r="NJD4" t="s">
        <v>17</v>
      </c>
      <c r="NJE4" t="s">
        <v>17</v>
      </c>
      <c r="NJF4" t="s">
        <v>17</v>
      </c>
      <c r="NJG4" t="s">
        <v>17</v>
      </c>
      <c r="NJH4" t="s">
        <v>17</v>
      </c>
      <c r="NJI4" t="s">
        <v>17</v>
      </c>
      <c r="NJJ4" t="s">
        <v>17</v>
      </c>
      <c r="NJK4" t="s">
        <v>17</v>
      </c>
      <c r="NJL4" t="s">
        <v>17</v>
      </c>
      <c r="NJM4" t="s">
        <v>17</v>
      </c>
      <c r="NJN4" t="s">
        <v>17</v>
      </c>
      <c r="NJO4" t="s">
        <v>17</v>
      </c>
      <c r="NJP4" t="s">
        <v>17</v>
      </c>
      <c r="NJQ4" t="s">
        <v>17</v>
      </c>
      <c r="NJR4" t="s">
        <v>17</v>
      </c>
      <c r="NJS4" t="s">
        <v>17</v>
      </c>
      <c r="NJT4" t="s">
        <v>17</v>
      </c>
      <c r="NJU4" t="s">
        <v>17</v>
      </c>
      <c r="NJV4" t="s">
        <v>17</v>
      </c>
      <c r="NJW4" t="s">
        <v>17</v>
      </c>
      <c r="NJX4" t="s">
        <v>17</v>
      </c>
      <c r="NJY4" t="s">
        <v>17</v>
      </c>
      <c r="NJZ4" t="s">
        <v>17</v>
      </c>
      <c r="NKA4" t="s">
        <v>17</v>
      </c>
      <c r="NKB4" t="s">
        <v>17</v>
      </c>
      <c r="NKC4" t="s">
        <v>17</v>
      </c>
      <c r="NKD4" t="s">
        <v>17</v>
      </c>
      <c r="NKE4" t="s">
        <v>17</v>
      </c>
      <c r="NKF4" t="s">
        <v>17</v>
      </c>
      <c r="NKG4" t="s">
        <v>17</v>
      </c>
      <c r="NKH4" t="s">
        <v>17</v>
      </c>
      <c r="NKI4" t="s">
        <v>17</v>
      </c>
      <c r="NKJ4" t="s">
        <v>17</v>
      </c>
      <c r="NKK4" t="s">
        <v>17</v>
      </c>
      <c r="NKL4" t="s">
        <v>17</v>
      </c>
      <c r="NKM4" t="s">
        <v>17</v>
      </c>
      <c r="NKN4" t="s">
        <v>17</v>
      </c>
      <c r="NKO4" t="s">
        <v>17</v>
      </c>
      <c r="NKP4" t="s">
        <v>17</v>
      </c>
      <c r="NKQ4" t="s">
        <v>17</v>
      </c>
      <c r="NKR4" t="s">
        <v>17</v>
      </c>
      <c r="NKS4" t="s">
        <v>17</v>
      </c>
      <c r="NKT4" t="s">
        <v>17</v>
      </c>
      <c r="NKU4" t="s">
        <v>17</v>
      </c>
      <c r="NKV4" t="s">
        <v>17</v>
      </c>
      <c r="NKW4" t="s">
        <v>17</v>
      </c>
      <c r="NKX4" t="s">
        <v>17</v>
      </c>
      <c r="NKY4" t="s">
        <v>17</v>
      </c>
      <c r="NKZ4" t="s">
        <v>17</v>
      </c>
      <c r="NLA4" t="s">
        <v>17</v>
      </c>
      <c r="NLB4" t="s">
        <v>17</v>
      </c>
      <c r="NLC4" t="s">
        <v>17</v>
      </c>
      <c r="NLD4" t="s">
        <v>17</v>
      </c>
      <c r="NLE4" t="s">
        <v>17</v>
      </c>
      <c r="NLF4" t="s">
        <v>17</v>
      </c>
      <c r="NLG4" t="s">
        <v>17</v>
      </c>
      <c r="NLH4" t="s">
        <v>17</v>
      </c>
      <c r="NLI4" t="s">
        <v>17</v>
      </c>
      <c r="NLJ4" t="s">
        <v>17</v>
      </c>
      <c r="NLK4" t="s">
        <v>17</v>
      </c>
      <c r="NLL4" t="s">
        <v>17</v>
      </c>
      <c r="NLM4" t="s">
        <v>17</v>
      </c>
      <c r="NLN4" t="s">
        <v>17</v>
      </c>
      <c r="NLO4" t="s">
        <v>17</v>
      </c>
      <c r="NLP4" t="s">
        <v>17</v>
      </c>
      <c r="NLQ4" t="s">
        <v>17</v>
      </c>
      <c r="NLR4" t="s">
        <v>17</v>
      </c>
      <c r="NLS4" t="s">
        <v>17</v>
      </c>
      <c r="NLT4" t="s">
        <v>17</v>
      </c>
      <c r="NLU4" t="s">
        <v>17</v>
      </c>
      <c r="NLV4" t="s">
        <v>17</v>
      </c>
      <c r="NLW4" t="s">
        <v>17</v>
      </c>
      <c r="NLX4" t="s">
        <v>17</v>
      </c>
      <c r="NLY4" t="s">
        <v>17</v>
      </c>
      <c r="NLZ4" t="s">
        <v>17</v>
      </c>
      <c r="NMA4" t="s">
        <v>17</v>
      </c>
      <c r="NMB4" t="s">
        <v>17</v>
      </c>
      <c r="NMC4" t="s">
        <v>17</v>
      </c>
      <c r="NMD4" t="s">
        <v>17</v>
      </c>
      <c r="NME4" t="s">
        <v>17</v>
      </c>
      <c r="NMF4" t="s">
        <v>17</v>
      </c>
      <c r="NMG4" t="s">
        <v>17</v>
      </c>
      <c r="NMH4" t="s">
        <v>17</v>
      </c>
      <c r="NMI4" t="s">
        <v>17</v>
      </c>
      <c r="NMJ4" t="s">
        <v>17</v>
      </c>
      <c r="NMK4" t="s">
        <v>17</v>
      </c>
      <c r="NML4" t="s">
        <v>17</v>
      </c>
      <c r="NMM4" t="s">
        <v>17</v>
      </c>
      <c r="NMN4" t="s">
        <v>17</v>
      </c>
      <c r="NMO4" t="s">
        <v>17</v>
      </c>
      <c r="NMP4" t="s">
        <v>17</v>
      </c>
      <c r="NMQ4" t="s">
        <v>17</v>
      </c>
      <c r="NMR4" t="s">
        <v>17</v>
      </c>
      <c r="NMS4" t="s">
        <v>17</v>
      </c>
      <c r="NMT4" t="s">
        <v>17</v>
      </c>
      <c r="NMU4" t="s">
        <v>17</v>
      </c>
      <c r="NMV4" t="s">
        <v>17</v>
      </c>
      <c r="NMW4" t="s">
        <v>17</v>
      </c>
      <c r="NMX4" t="s">
        <v>17</v>
      </c>
      <c r="NMY4" t="s">
        <v>17</v>
      </c>
      <c r="NMZ4" t="s">
        <v>17</v>
      </c>
      <c r="NNA4" t="s">
        <v>17</v>
      </c>
      <c r="NNB4" t="s">
        <v>17</v>
      </c>
      <c r="NNC4" t="s">
        <v>17</v>
      </c>
      <c r="NND4" t="s">
        <v>17</v>
      </c>
      <c r="NNE4" t="s">
        <v>17</v>
      </c>
      <c r="NNF4" t="s">
        <v>17</v>
      </c>
      <c r="NNG4" t="s">
        <v>17</v>
      </c>
      <c r="NNH4" t="s">
        <v>17</v>
      </c>
      <c r="NNI4" t="s">
        <v>17</v>
      </c>
      <c r="NNJ4" t="s">
        <v>17</v>
      </c>
      <c r="NNK4" t="s">
        <v>17</v>
      </c>
      <c r="NNL4" t="s">
        <v>17</v>
      </c>
      <c r="NNM4" t="s">
        <v>17</v>
      </c>
      <c r="NNN4" t="s">
        <v>17</v>
      </c>
      <c r="NNO4" t="s">
        <v>17</v>
      </c>
      <c r="NNP4" t="s">
        <v>17</v>
      </c>
      <c r="NNQ4" t="s">
        <v>17</v>
      </c>
      <c r="NNR4" t="s">
        <v>17</v>
      </c>
      <c r="NNS4" t="s">
        <v>17</v>
      </c>
      <c r="NNT4" t="s">
        <v>17</v>
      </c>
      <c r="NNU4" t="s">
        <v>17</v>
      </c>
      <c r="NNV4" t="s">
        <v>17</v>
      </c>
      <c r="NNW4" t="s">
        <v>17</v>
      </c>
      <c r="NNX4" t="s">
        <v>17</v>
      </c>
      <c r="NNY4" t="s">
        <v>17</v>
      </c>
      <c r="NNZ4" t="s">
        <v>17</v>
      </c>
      <c r="NOA4" t="s">
        <v>17</v>
      </c>
      <c r="NOB4" t="s">
        <v>17</v>
      </c>
      <c r="NOC4" t="s">
        <v>17</v>
      </c>
      <c r="NOD4" t="s">
        <v>17</v>
      </c>
      <c r="NOE4" t="s">
        <v>17</v>
      </c>
      <c r="NOF4" t="s">
        <v>17</v>
      </c>
      <c r="NOG4" t="s">
        <v>17</v>
      </c>
      <c r="NOH4" t="s">
        <v>17</v>
      </c>
      <c r="NOI4" t="s">
        <v>17</v>
      </c>
      <c r="NOJ4" t="s">
        <v>17</v>
      </c>
      <c r="NOK4" t="s">
        <v>17</v>
      </c>
      <c r="NOL4" t="s">
        <v>17</v>
      </c>
      <c r="NOM4" t="s">
        <v>17</v>
      </c>
      <c r="NON4" t="s">
        <v>17</v>
      </c>
      <c r="NOO4" t="s">
        <v>17</v>
      </c>
      <c r="NOP4" t="s">
        <v>17</v>
      </c>
      <c r="NOQ4" t="s">
        <v>17</v>
      </c>
      <c r="NOR4" t="s">
        <v>17</v>
      </c>
      <c r="NOS4" t="s">
        <v>17</v>
      </c>
      <c r="NOT4" t="s">
        <v>17</v>
      </c>
      <c r="NOU4" t="s">
        <v>17</v>
      </c>
      <c r="NOV4" t="s">
        <v>17</v>
      </c>
      <c r="NOW4" t="s">
        <v>17</v>
      </c>
      <c r="NOX4" t="s">
        <v>17</v>
      </c>
      <c r="NOY4" t="s">
        <v>17</v>
      </c>
      <c r="NOZ4" t="s">
        <v>17</v>
      </c>
      <c r="NPA4" t="s">
        <v>17</v>
      </c>
      <c r="NPB4" t="s">
        <v>17</v>
      </c>
      <c r="NPC4" t="s">
        <v>17</v>
      </c>
      <c r="NPD4" t="s">
        <v>17</v>
      </c>
      <c r="NPE4" t="s">
        <v>17</v>
      </c>
      <c r="NPF4" t="s">
        <v>17</v>
      </c>
      <c r="NPG4" t="s">
        <v>17</v>
      </c>
      <c r="NPH4" t="s">
        <v>17</v>
      </c>
      <c r="NPI4" t="s">
        <v>17</v>
      </c>
      <c r="NPJ4" t="s">
        <v>17</v>
      </c>
      <c r="NPK4" t="s">
        <v>17</v>
      </c>
      <c r="NPL4" t="s">
        <v>17</v>
      </c>
      <c r="NPM4" t="s">
        <v>17</v>
      </c>
      <c r="NPN4" t="s">
        <v>17</v>
      </c>
      <c r="NPO4" t="s">
        <v>17</v>
      </c>
      <c r="NPP4" t="s">
        <v>17</v>
      </c>
      <c r="NPQ4" t="s">
        <v>17</v>
      </c>
      <c r="NPR4" t="s">
        <v>17</v>
      </c>
      <c r="NPS4" t="s">
        <v>17</v>
      </c>
      <c r="NPT4" t="s">
        <v>17</v>
      </c>
      <c r="NPU4" t="s">
        <v>17</v>
      </c>
      <c r="NPV4" t="s">
        <v>17</v>
      </c>
      <c r="NPW4" t="s">
        <v>17</v>
      </c>
      <c r="NPX4" t="s">
        <v>17</v>
      </c>
      <c r="NPY4" t="s">
        <v>17</v>
      </c>
      <c r="NPZ4" t="s">
        <v>17</v>
      </c>
      <c r="NQA4" t="s">
        <v>17</v>
      </c>
      <c r="NQB4" t="s">
        <v>17</v>
      </c>
      <c r="NQC4" t="s">
        <v>17</v>
      </c>
      <c r="NQD4" t="s">
        <v>17</v>
      </c>
      <c r="NQE4" t="s">
        <v>17</v>
      </c>
      <c r="NQF4" t="s">
        <v>17</v>
      </c>
      <c r="NQG4" t="s">
        <v>17</v>
      </c>
      <c r="NQH4" t="s">
        <v>17</v>
      </c>
      <c r="NQI4" t="s">
        <v>17</v>
      </c>
      <c r="NQJ4" t="s">
        <v>17</v>
      </c>
      <c r="NQK4" t="s">
        <v>17</v>
      </c>
      <c r="NQL4" t="s">
        <v>17</v>
      </c>
      <c r="NQM4" t="s">
        <v>17</v>
      </c>
      <c r="NQN4" t="s">
        <v>17</v>
      </c>
      <c r="NQO4" t="s">
        <v>17</v>
      </c>
      <c r="NQP4" t="s">
        <v>17</v>
      </c>
      <c r="NQQ4" t="s">
        <v>17</v>
      </c>
      <c r="NQR4" t="s">
        <v>17</v>
      </c>
      <c r="NQS4" t="s">
        <v>17</v>
      </c>
      <c r="NQT4" t="s">
        <v>17</v>
      </c>
      <c r="NQU4" t="s">
        <v>17</v>
      </c>
      <c r="NQV4" t="s">
        <v>17</v>
      </c>
      <c r="NQW4" t="s">
        <v>17</v>
      </c>
      <c r="NQX4" t="s">
        <v>17</v>
      </c>
      <c r="NQY4" t="s">
        <v>17</v>
      </c>
      <c r="NQZ4" t="s">
        <v>17</v>
      </c>
      <c r="NRA4" t="s">
        <v>17</v>
      </c>
      <c r="NRB4" t="s">
        <v>17</v>
      </c>
      <c r="NRC4" t="s">
        <v>17</v>
      </c>
      <c r="NRD4" t="s">
        <v>17</v>
      </c>
      <c r="NRE4" t="s">
        <v>17</v>
      </c>
      <c r="NRF4" t="s">
        <v>17</v>
      </c>
      <c r="NRG4" t="s">
        <v>17</v>
      </c>
      <c r="NRH4" t="s">
        <v>17</v>
      </c>
      <c r="NRI4" t="s">
        <v>17</v>
      </c>
      <c r="NRJ4" t="s">
        <v>17</v>
      </c>
      <c r="NRK4" t="s">
        <v>17</v>
      </c>
      <c r="NRL4" t="s">
        <v>17</v>
      </c>
      <c r="NRM4" t="s">
        <v>17</v>
      </c>
      <c r="NRN4" t="s">
        <v>17</v>
      </c>
      <c r="NRO4" t="s">
        <v>17</v>
      </c>
      <c r="NRP4" t="s">
        <v>17</v>
      </c>
      <c r="NRQ4" t="s">
        <v>17</v>
      </c>
      <c r="NRR4" t="s">
        <v>17</v>
      </c>
      <c r="NRS4" t="s">
        <v>17</v>
      </c>
      <c r="NRT4" t="s">
        <v>17</v>
      </c>
      <c r="NRU4" t="s">
        <v>17</v>
      </c>
      <c r="NRV4" t="s">
        <v>17</v>
      </c>
      <c r="NRW4" t="s">
        <v>17</v>
      </c>
      <c r="NRX4" t="s">
        <v>17</v>
      </c>
      <c r="NRY4" t="s">
        <v>17</v>
      </c>
      <c r="NRZ4" t="s">
        <v>17</v>
      </c>
      <c r="NSA4" t="s">
        <v>17</v>
      </c>
      <c r="NSB4" t="s">
        <v>17</v>
      </c>
      <c r="NSC4" t="s">
        <v>17</v>
      </c>
      <c r="NSD4" t="s">
        <v>17</v>
      </c>
      <c r="NSE4" t="s">
        <v>17</v>
      </c>
      <c r="NSF4" t="s">
        <v>17</v>
      </c>
      <c r="NSG4" t="s">
        <v>17</v>
      </c>
      <c r="NSH4" t="s">
        <v>17</v>
      </c>
      <c r="NSI4" t="s">
        <v>17</v>
      </c>
      <c r="NSJ4" t="s">
        <v>17</v>
      </c>
      <c r="NSK4" t="s">
        <v>17</v>
      </c>
      <c r="NSL4" t="s">
        <v>17</v>
      </c>
      <c r="NSM4" t="s">
        <v>17</v>
      </c>
      <c r="NSN4" t="s">
        <v>17</v>
      </c>
      <c r="NSO4" t="s">
        <v>17</v>
      </c>
      <c r="NSP4" t="s">
        <v>17</v>
      </c>
      <c r="NSQ4" t="s">
        <v>17</v>
      </c>
      <c r="NSR4" t="s">
        <v>17</v>
      </c>
      <c r="NSS4" t="s">
        <v>17</v>
      </c>
      <c r="NST4" t="s">
        <v>17</v>
      </c>
      <c r="NSU4" t="s">
        <v>17</v>
      </c>
      <c r="NSV4" t="s">
        <v>17</v>
      </c>
      <c r="NSW4" t="s">
        <v>17</v>
      </c>
      <c r="NSX4" t="s">
        <v>17</v>
      </c>
      <c r="NSY4" t="s">
        <v>17</v>
      </c>
      <c r="NSZ4" t="s">
        <v>17</v>
      </c>
      <c r="NTA4" t="s">
        <v>17</v>
      </c>
      <c r="NTB4" t="s">
        <v>17</v>
      </c>
      <c r="NTC4" t="s">
        <v>17</v>
      </c>
      <c r="NTD4" t="s">
        <v>17</v>
      </c>
      <c r="NTE4" t="s">
        <v>17</v>
      </c>
      <c r="NTF4" t="s">
        <v>17</v>
      </c>
      <c r="NTG4" t="s">
        <v>17</v>
      </c>
      <c r="NTH4" t="s">
        <v>17</v>
      </c>
      <c r="NTI4" t="s">
        <v>17</v>
      </c>
      <c r="NTJ4" t="s">
        <v>17</v>
      </c>
      <c r="NTK4" t="s">
        <v>17</v>
      </c>
      <c r="NTL4" t="s">
        <v>17</v>
      </c>
      <c r="NTM4" t="s">
        <v>17</v>
      </c>
      <c r="NTN4" t="s">
        <v>17</v>
      </c>
      <c r="NTO4" t="s">
        <v>17</v>
      </c>
      <c r="NTP4" t="s">
        <v>17</v>
      </c>
      <c r="NTQ4" t="s">
        <v>17</v>
      </c>
      <c r="NTR4" t="s">
        <v>17</v>
      </c>
      <c r="NTS4" t="s">
        <v>17</v>
      </c>
      <c r="NTT4" t="s">
        <v>17</v>
      </c>
      <c r="NTU4" t="s">
        <v>17</v>
      </c>
      <c r="NTV4" t="s">
        <v>17</v>
      </c>
      <c r="NTW4" t="s">
        <v>17</v>
      </c>
      <c r="NTX4" t="s">
        <v>17</v>
      </c>
      <c r="NTY4" t="s">
        <v>17</v>
      </c>
      <c r="NTZ4" t="s">
        <v>17</v>
      </c>
      <c r="NUA4" t="s">
        <v>17</v>
      </c>
      <c r="NUB4" t="s">
        <v>17</v>
      </c>
      <c r="NUC4" t="s">
        <v>17</v>
      </c>
      <c r="NUD4" t="s">
        <v>17</v>
      </c>
      <c r="NUE4" t="s">
        <v>17</v>
      </c>
      <c r="NUF4" t="s">
        <v>17</v>
      </c>
      <c r="NUG4" t="s">
        <v>17</v>
      </c>
      <c r="NUH4" t="s">
        <v>17</v>
      </c>
      <c r="NUI4" t="s">
        <v>17</v>
      </c>
      <c r="NUJ4" t="s">
        <v>17</v>
      </c>
      <c r="NUK4" t="s">
        <v>17</v>
      </c>
      <c r="NUL4" t="s">
        <v>17</v>
      </c>
      <c r="NUM4" t="s">
        <v>17</v>
      </c>
      <c r="NUN4" t="s">
        <v>17</v>
      </c>
      <c r="NUO4" t="s">
        <v>17</v>
      </c>
      <c r="NUP4" t="s">
        <v>17</v>
      </c>
      <c r="NUQ4" t="s">
        <v>17</v>
      </c>
      <c r="NUR4" t="s">
        <v>17</v>
      </c>
      <c r="NUS4" t="s">
        <v>17</v>
      </c>
      <c r="NUT4" t="s">
        <v>17</v>
      </c>
      <c r="NUU4" t="s">
        <v>17</v>
      </c>
      <c r="NUV4" t="s">
        <v>17</v>
      </c>
      <c r="NUW4" t="s">
        <v>17</v>
      </c>
      <c r="NUX4" t="s">
        <v>17</v>
      </c>
      <c r="NUY4" t="s">
        <v>17</v>
      </c>
      <c r="NUZ4" t="s">
        <v>17</v>
      </c>
      <c r="NVA4" t="s">
        <v>17</v>
      </c>
      <c r="NVB4" t="s">
        <v>17</v>
      </c>
      <c r="NVC4" t="s">
        <v>17</v>
      </c>
      <c r="NVD4" t="s">
        <v>17</v>
      </c>
      <c r="NVE4" t="s">
        <v>17</v>
      </c>
      <c r="NVF4" t="s">
        <v>17</v>
      </c>
      <c r="NVG4" t="s">
        <v>17</v>
      </c>
      <c r="NVH4" t="s">
        <v>17</v>
      </c>
      <c r="NVI4" t="s">
        <v>17</v>
      </c>
      <c r="NVJ4" t="s">
        <v>17</v>
      </c>
      <c r="NVK4" t="s">
        <v>17</v>
      </c>
      <c r="NVL4" t="s">
        <v>17</v>
      </c>
      <c r="NVM4" t="s">
        <v>17</v>
      </c>
      <c r="NVN4" t="s">
        <v>17</v>
      </c>
      <c r="NVO4" t="s">
        <v>17</v>
      </c>
      <c r="NVP4" t="s">
        <v>17</v>
      </c>
      <c r="NVQ4" t="s">
        <v>17</v>
      </c>
      <c r="NVR4" t="s">
        <v>17</v>
      </c>
      <c r="NVS4" t="s">
        <v>17</v>
      </c>
      <c r="NVT4" t="s">
        <v>17</v>
      </c>
      <c r="NVU4" t="s">
        <v>17</v>
      </c>
      <c r="NVV4" t="s">
        <v>17</v>
      </c>
      <c r="NVW4" t="s">
        <v>17</v>
      </c>
      <c r="NVX4" t="s">
        <v>17</v>
      </c>
      <c r="NVY4" t="s">
        <v>17</v>
      </c>
      <c r="NVZ4" t="s">
        <v>17</v>
      </c>
      <c r="NWA4" t="s">
        <v>17</v>
      </c>
      <c r="NWB4" t="s">
        <v>17</v>
      </c>
      <c r="NWC4" t="s">
        <v>17</v>
      </c>
      <c r="NWD4" t="s">
        <v>17</v>
      </c>
      <c r="NWE4" t="s">
        <v>17</v>
      </c>
      <c r="NWF4" t="s">
        <v>17</v>
      </c>
      <c r="NWG4" t="s">
        <v>17</v>
      </c>
      <c r="NWH4" t="s">
        <v>17</v>
      </c>
      <c r="NWI4" t="s">
        <v>17</v>
      </c>
      <c r="NWJ4" t="s">
        <v>17</v>
      </c>
      <c r="NWK4" t="s">
        <v>17</v>
      </c>
      <c r="NWL4" t="s">
        <v>17</v>
      </c>
      <c r="NWM4" t="s">
        <v>17</v>
      </c>
      <c r="NWN4" t="s">
        <v>17</v>
      </c>
      <c r="NWO4" t="s">
        <v>17</v>
      </c>
      <c r="NWP4" t="s">
        <v>17</v>
      </c>
      <c r="NWQ4" t="s">
        <v>17</v>
      </c>
      <c r="NWR4" t="s">
        <v>17</v>
      </c>
      <c r="NWS4" t="s">
        <v>17</v>
      </c>
      <c r="NWT4" t="s">
        <v>17</v>
      </c>
      <c r="NWU4" t="s">
        <v>17</v>
      </c>
      <c r="NWV4" t="s">
        <v>17</v>
      </c>
      <c r="NWW4" t="s">
        <v>17</v>
      </c>
      <c r="NWX4" t="s">
        <v>17</v>
      </c>
      <c r="NWY4" t="s">
        <v>17</v>
      </c>
      <c r="NWZ4" t="s">
        <v>17</v>
      </c>
      <c r="NXA4" t="s">
        <v>17</v>
      </c>
      <c r="NXB4" t="s">
        <v>17</v>
      </c>
      <c r="NXC4" t="s">
        <v>17</v>
      </c>
      <c r="NXD4" t="s">
        <v>17</v>
      </c>
      <c r="NXE4" t="s">
        <v>17</v>
      </c>
      <c r="NXF4" t="s">
        <v>17</v>
      </c>
      <c r="NXG4" t="s">
        <v>17</v>
      </c>
      <c r="NXH4" t="s">
        <v>17</v>
      </c>
      <c r="NXI4" t="s">
        <v>17</v>
      </c>
      <c r="NXJ4" t="s">
        <v>17</v>
      </c>
      <c r="NXK4" t="s">
        <v>17</v>
      </c>
      <c r="NXL4" t="s">
        <v>17</v>
      </c>
      <c r="NXM4" t="s">
        <v>17</v>
      </c>
      <c r="NXN4" t="s">
        <v>17</v>
      </c>
      <c r="NXO4" t="s">
        <v>17</v>
      </c>
      <c r="NXP4" t="s">
        <v>17</v>
      </c>
      <c r="NXQ4" t="s">
        <v>17</v>
      </c>
      <c r="NXR4" t="s">
        <v>17</v>
      </c>
      <c r="NXS4" t="s">
        <v>17</v>
      </c>
      <c r="NXT4" t="s">
        <v>17</v>
      </c>
      <c r="NXU4" t="s">
        <v>17</v>
      </c>
      <c r="NXV4" t="s">
        <v>17</v>
      </c>
      <c r="NXW4" t="s">
        <v>17</v>
      </c>
      <c r="NXX4" t="s">
        <v>17</v>
      </c>
      <c r="NXY4" t="s">
        <v>17</v>
      </c>
      <c r="NXZ4" t="s">
        <v>17</v>
      </c>
      <c r="NYA4" t="s">
        <v>17</v>
      </c>
      <c r="NYB4" t="s">
        <v>17</v>
      </c>
      <c r="NYC4" t="s">
        <v>17</v>
      </c>
      <c r="NYD4" t="s">
        <v>17</v>
      </c>
      <c r="NYE4" t="s">
        <v>17</v>
      </c>
      <c r="NYF4" t="s">
        <v>17</v>
      </c>
      <c r="NYG4" t="s">
        <v>17</v>
      </c>
      <c r="NYH4" t="s">
        <v>17</v>
      </c>
      <c r="NYI4" t="s">
        <v>17</v>
      </c>
      <c r="NYJ4" t="s">
        <v>17</v>
      </c>
      <c r="NYK4" t="s">
        <v>17</v>
      </c>
      <c r="NYL4" t="s">
        <v>17</v>
      </c>
      <c r="NYM4" t="s">
        <v>17</v>
      </c>
      <c r="NYN4" t="s">
        <v>17</v>
      </c>
      <c r="NYO4" t="s">
        <v>17</v>
      </c>
      <c r="NYP4" t="s">
        <v>17</v>
      </c>
      <c r="NYQ4" t="s">
        <v>17</v>
      </c>
      <c r="NYR4" t="s">
        <v>17</v>
      </c>
      <c r="NYS4" t="s">
        <v>17</v>
      </c>
      <c r="NYT4" t="s">
        <v>17</v>
      </c>
      <c r="NYU4" t="s">
        <v>17</v>
      </c>
      <c r="NYV4" t="s">
        <v>17</v>
      </c>
      <c r="NYW4" t="s">
        <v>17</v>
      </c>
      <c r="NYX4" t="s">
        <v>17</v>
      </c>
      <c r="NYY4" t="s">
        <v>17</v>
      </c>
      <c r="NYZ4" t="s">
        <v>17</v>
      </c>
      <c r="NZA4" t="s">
        <v>17</v>
      </c>
      <c r="NZB4" t="s">
        <v>17</v>
      </c>
      <c r="NZC4" t="s">
        <v>17</v>
      </c>
      <c r="NZD4" t="s">
        <v>17</v>
      </c>
      <c r="NZE4" t="s">
        <v>17</v>
      </c>
      <c r="NZF4" t="s">
        <v>17</v>
      </c>
      <c r="NZG4" t="s">
        <v>17</v>
      </c>
      <c r="NZH4" t="s">
        <v>17</v>
      </c>
      <c r="NZI4" t="s">
        <v>17</v>
      </c>
      <c r="NZJ4" t="s">
        <v>17</v>
      </c>
      <c r="NZK4" t="s">
        <v>17</v>
      </c>
      <c r="NZL4" t="s">
        <v>17</v>
      </c>
      <c r="NZM4" t="s">
        <v>17</v>
      </c>
      <c r="NZN4" t="s">
        <v>17</v>
      </c>
      <c r="NZO4" t="s">
        <v>17</v>
      </c>
      <c r="NZP4" t="s">
        <v>17</v>
      </c>
      <c r="NZQ4" t="s">
        <v>17</v>
      </c>
      <c r="NZR4" t="s">
        <v>17</v>
      </c>
      <c r="NZS4" t="s">
        <v>17</v>
      </c>
      <c r="NZT4" t="s">
        <v>17</v>
      </c>
      <c r="NZU4" t="s">
        <v>17</v>
      </c>
      <c r="NZV4" t="s">
        <v>17</v>
      </c>
      <c r="NZW4" t="s">
        <v>17</v>
      </c>
      <c r="NZX4" t="s">
        <v>17</v>
      </c>
      <c r="NZY4" t="s">
        <v>17</v>
      </c>
      <c r="NZZ4" t="s">
        <v>17</v>
      </c>
      <c r="OAA4" t="s">
        <v>17</v>
      </c>
      <c r="OAB4" t="s">
        <v>17</v>
      </c>
      <c r="OAC4" t="s">
        <v>17</v>
      </c>
      <c r="OAD4" t="s">
        <v>17</v>
      </c>
      <c r="OAE4" t="s">
        <v>17</v>
      </c>
      <c r="OAF4" t="s">
        <v>17</v>
      </c>
      <c r="OAG4" t="s">
        <v>17</v>
      </c>
      <c r="OAH4" t="s">
        <v>17</v>
      </c>
      <c r="OAI4" t="s">
        <v>17</v>
      </c>
      <c r="OAJ4" t="s">
        <v>17</v>
      </c>
      <c r="OAK4" t="s">
        <v>17</v>
      </c>
      <c r="OAL4" t="s">
        <v>17</v>
      </c>
      <c r="OAM4" t="s">
        <v>17</v>
      </c>
      <c r="OAN4" t="s">
        <v>17</v>
      </c>
      <c r="OAO4" t="s">
        <v>17</v>
      </c>
      <c r="OAP4" t="s">
        <v>17</v>
      </c>
      <c r="OAQ4" t="s">
        <v>17</v>
      </c>
      <c r="OAR4" t="s">
        <v>17</v>
      </c>
      <c r="OAS4" t="s">
        <v>17</v>
      </c>
      <c r="OAT4" t="s">
        <v>17</v>
      </c>
      <c r="OAU4" t="s">
        <v>17</v>
      </c>
      <c r="OAV4" t="s">
        <v>17</v>
      </c>
      <c r="OAW4" t="s">
        <v>17</v>
      </c>
      <c r="OAX4" t="s">
        <v>17</v>
      </c>
      <c r="OAY4" t="s">
        <v>17</v>
      </c>
      <c r="OAZ4" t="s">
        <v>17</v>
      </c>
      <c r="OBA4" t="s">
        <v>17</v>
      </c>
      <c r="OBB4" t="s">
        <v>17</v>
      </c>
      <c r="OBC4" t="s">
        <v>17</v>
      </c>
      <c r="OBD4" t="s">
        <v>17</v>
      </c>
      <c r="OBE4" t="s">
        <v>17</v>
      </c>
      <c r="OBF4" t="s">
        <v>17</v>
      </c>
      <c r="OBG4" t="s">
        <v>17</v>
      </c>
      <c r="OBH4" t="s">
        <v>17</v>
      </c>
      <c r="OBI4" t="s">
        <v>17</v>
      </c>
      <c r="OBJ4" t="s">
        <v>17</v>
      </c>
      <c r="OBK4" t="s">
        <v>17</v>
      </c>
      <c r="OBL4" t="s">
        <v>17</v>
      </c>
      <c r="OBM4" t="s">
        <v>17</v>
      </c>
      <c r="OBN4" t="s">
        <v>17</v>
      </c>
      <c r="OBO4" t="s">
        <v>17</v>
      </c>
      <c r="OBP4" t="s">
        <v>17</v>
      </c>
      <c r="OBQ4" t="s">
        <v>17</v>
      </c>
      <c r="OBR4" t="s">
        <v>17</v>
      </c>
      <c r="OBS4" t="s">
        <v>17</v>
      </c>
      <c r="OBT4" t="s">
        <v>17</v>
      </c>
      <c r="OBU4" t="s">
        <v>17</v>
      </c>
      <c r="OBV4" t="s">
        <v>17</v>
      </c>
      <c r="OBW4" t="s">
        <v>17</v>
      </c>
      <c r="OBX4" t="s">
        <v>17</v>
      </c>
      <c r="OBY4" t="s">
        <v>17</v>
      </c>
      <c r="OBZ4" t="s">
        <v>17</v>
      </c>
      <c r="OCA4" t="s">
        <v>17</v>
      </c>
      <c r="OCB4" t="s">
        <v>17</v>
      </c>
      <c r="OCC4" t="s">
        <v>17</v>
      </c>
      <c r="OCD4" t="s">
        <v>17</v>
      </c>
      <c r="OCE4" t="s">
        <v>17</v>
      </c>
      <c r="OCF4" t="s">
        <v>17</v>
      </c>
      <c r="OCG4" t="s">
        <v>17</v>
      </c>
      <c r="OCH4" t="s">
        <v>17</v>
      </c>
      <c r="OCI4" t="s">
        <v>17</v>
      </c>
      <c r="OCJ4" t="s">
        <v>17</v>
      </c>
      <c r="OCK4" t="s">
        <v>17</v>
      </c>
      <c r="OCL4" t="s">
        <v>17</v>
      </c>
      <c r="OCM4" t="s">
        <v>17</v>
      </c>
      <c r="OCN4" t="s">
        <v>17</v>
      </c>
      <c r="OCO4" t="s">
        <v>17</v>
      </c>
      <c r="OCP4" t="s">
        <v>17</v>
      </c>
      <c r="OCQ4" t="s">
        <v>17</v>
      </c>
      <c r="OCR4" t="s">
        <v>17</v>
      </c>
      <c r="OCS4" t="s">
        <v>17</v>
      </c>
      <c r="OCT4" t="s">
        <v>17</v>
      </c>
      <c r="OCU4" t="s">
        <v>17</v>
      </c>
      <c r="OCV4" t="s">
        <v>17</v>
      </c>
      <c r="OCW4" t="s">
        <v>17</v>
      </c>
      <c r="OCX4" t="s">
        <v>17</v>
      </c>
      <c r="OCY4" t="s">
        <v>17</v>
      </c>
      <c r="OCZ4" t="s">
        <v>17</v>
      </c>
      <c r="ODA4" t="s">
        <v>17</v>
      </c>
      <c r="ODB4" t="s">
        <v>17</v>
      </c>
      <c r="ODC4" t="s">
        <v>17</v>
      </c>
      <c r="ODD4" t="s">
        <v>17</v>
      </c>
      <c r="ODE4" t="s">
        <v>17</v>
      </c>
      <c r="ODF4" t="s">
        <v>17</v>
      </c>
      <c r="ODG4" t="s">
        <v>17</v>
      </c>
      <c r="ODH4" t="s">
        <v>17</v>
      </c>
      <c r="ODI4" t="s">
        <v>17</v>
      </c>
      <c r="ODJ4" t="s">
        <v>17</v>
      </c>
      <c r="ODK4" t="s">
        <v>17</v>
      </c>
      <c r="ODL4" t="s">
        <v>17</v>
      </c>
      <c r="ODM4" t="s">
        <v>17</v>
      </c>
      <c r="ODN4" t="s">
        <v>17</v>
      </c>
      <c r="ODO4" t="s">
        <v>17</v>
      </c>
      <c r="ODP4" t="s">
        <v>17</v>
      </c>
      <c r="ODQ4" t="s">
        <v>17</v>
      </c>
      <c r="ODR4" t="s">
        <v>17</v>
      </c>
      <c r="ODS4" t="s">
        <v>17</v>
      </c>
      <c r="ODT4" t="s">
        <v>17</v>
      </c>
      <c r="ODU4" t="s">
        <v>17</v>
      </c>
      <c r="ODV4" t="s">
        <v>17</v>
      </c>
      <c r="ODW4" t="s">
        <v>17</v>
      </c>
      <c r="ODX4" t="s">
        <v>17</v>
      </c>
      <c r="ODY4" t="s">
        <v>17</v>
      </c>
      <c r="ODZ4" t="s">
        <v>17</v>
      </c>
      <c r="OEA4" t="s">
        <v>17</v>
      </c>
      <c r="OEB4" t="s">
        <v>17</v>
      </c>
      <c r="OEC4" t="s">
        <v>17</v>
      </c>
      <c r="OED4" t="s">
        <v>17</v>
      </c>
      <c r="OEE4" t="s">
        <v>17</v>
      </c>
      <c r="OEF4" t="s">
        <v>17</v>
      </c>
      <c r="OEG4" t="s">
        <v>17</v>
      </c>
      <c r="OEH4" t="s">
        <v>17</v>
      </c>
      <c r="OEI4" t="s">
        <v>17</v>
      </c>
      <c r="OEJ4" t="s">
        <v>17</v>
      </c>
      <c r="OEK4" t="s">
        <v>17</v>
      </c>
      <c r="OEL4" t="s">
        <v>17</v>
      </c>
      <c r="OEM4" t="s">
        <v>17</v>
      </c>
      <c r="OEN4" t="s">
        <v>17</v>
      </c>
      <c r="OEO4" t="s">
        <v>17</v>
      </c>
      <c r="OEP4" t="s">
        <v>17</v>
      </c>
      <c r="OEQ4" t="s">
        <v>17</v>
      </c>
      <c r="OER4" t="s">
        <v>17</v>
      </c>
      <c r="OES4" t="s">
        <v>17</v>
      </c>
      <c r="OET4" t="s">
        <v>17</v>
      </c>
      <c r="OEU4" t="s">
        <v>17</v>
      </c>
      <c r="OEV4" t="s">
        <v>17</v>
      </c>
      <c r="OEW4" t="s">
        <v>17</v>
      </c>
      <c r="OEX4" t="s">
        <v>17</v>
      </c>
      <c r="OEY4" t="s">
        <v>17</v>
      </c>
      <c r="OEZ4" t="s">
        <v>17</v>
      </c>
      <c r="OFA4" t="s">
        <v>17</v>
      </c>
      <c r="OFB4" t="s">
        <v>17</v>
      </c>
      <c r="OFC4" t="s">
        <v>17</v>
      </c>
      <c r="OFD4" t="s">
        <v>17</v>
      </c>
      <c r="OFE4" t="s">
        <v>17</v>
      </c>
      <c r="OFF4" t="s">
        <v>17</v>
      </c>
      <c r="OFG4" t="s">
        <v>17</v>
      </c>
      <c r="OFH4" t="s">
        <v>17</v>
      </c>
      <c r="OFI4" t="s">
        <v>17</v>
      </c>
      <c r="OFJ4" t="s">
        <v>17</v>
      </c>
      <c r="OFK4" t="s">
        <v>17</v>
      </c>
      <c r="OFL4" t="s">
        <v>17</v>
      </c>
      <c r="OFM4" t="s">
        <v>17</v>
      </c>
      <c r="OFN4" t="s">
        <v>17</v>
      </c>
      <c r="OFO4" t="s">
        <v>17</v>
      </c>
      <c r="OFP4" t="s">
        <v>17</v>
      </c>
      <c r="OFQ4" t="s">
        <v>17</v>
      </c>
      <c r="OFR4" t="s">
        <v>17</v>
      </c>
      <c r="OFS4" t="s">
        <v>17</v>
      </c>
      <c r="OFT4" t="s">
        <v>17</v>
      </c>
      <c r="OFU4" t="s">
        <v>17</v>
      </c>
      <c r="OFV4" t="s">
        <v>17</v>
      </c>
      <c r="OFW4" t="s">
        <v>17</v>
      </c>
      <c r="OFX4" t="s">
        <v>17</v>
      </c>
      <c r="OFY4" t="s">
        <v>17</v>
      </c>
      <c r="OFZ4" t="s">
        <v>17</v>
      </c>
      <c r="OGA4" t="s">
        <v>17</v>
      </c>
      <c r="OGB4" t="s">
        <v>17</v>
      </c>
      <c r="OGC4" t="s">
        <v>17</v>
      </c>
      <c r="OGD4" t="s">
        <v>17</v>
      </c>
      <c r="OGE4" t="s">
        <v>17</v>
      </c>
      <c r="OGF4" t="s">
        <v>17</v>
      </c>
      <c r="OGG4" t="s">
        <v>17</v>
      </c>
      <c r="OGH4" t="s">
        <v>17</v>
      </c>
      <c r="OGI4" t="s">
        <v>17</v>
      </c>
      <c r="OGJ4" t="s">
        <v>17</v>
      </c>
      <c r="OGK4" t="s">
        <v>17</v>
      </c>
      <c r="OGL4" t="s">
        <v>17</v>
      </c>
      <c r="OGM4" t="s">
        <v>17</v>
      </c>
      <c r="OGN4" t="s">
        <v>17</v>
      </c>
      <c r="OGO4" t="s">
        <v>17</v>
      </c>
      <c r="OGP4" t="s">
        <v>17</v>
      </c>
      <c r="OGQ4" t="s">
        <v>17</v>
      </c>
      <c r="OGR4" t="s">
        <v>17</v>
      </c>
      <c r="OGS4" t="s">
        <v>17</v>
      </c>
      <c r="OGT4" t="s">
        <v>17</v>
      </c>
      <c r="OGU4" t="s">
        <v>17</v>
      </c>
      <c r="OGV4" t="s">
        <v>17</v>
      </c>
      <c r="OGW4" t="s">
        <v>17</v>
      </c>
      <c r="OGX4" t="s">
        <v>17</v>
      </c>
      <c r="OGY4" t="s">
        <v>17</v>
      </c>
      <c r="OGZ4" t="s">
        <v>17</v>
      </c>
      <c r="OHA4" t="s">
        <v>17</v>
      </c>
      <c r="OHB4" t="s">
        <v>17</v>
      </c>
      <c r="OHC4" t="s">
        <v>17</v>
      </c>
      <c r="OHD4" t="s">
        <v>17</v>
      </c>
      <c r="OHE4" t="s">
        <v>17</v>
      </c>
      <c r="OHF4" t="s">
        <v>17</v>
      </c>
      <c r="OHG4" t="s">
        <v>17</v>
      </c>
      <c r="OHH4" t="s">
        <v>17</v>
      </c>
      <c r="OHI4" t="s">
        <v>17</v>
      </c>
      <c r="OHJ4" t="s">
        <v>17</v>
      </c>
      <c r="OHK4" t="s">
        <v>17</v>
      </c>
      <c r="OHL4" t="s">
        <v>17</v>
      </c>
      <c r="OHM4" t="s">
        <v>17</v>
      </c>
      <c r="OHN4" t="s">
        <v>17</v>
      </c>
      <c r="OHO4" t="s">
        <v>17</v>
      </c>
      <c r="OHP4" t="s">
        <v>17</v>
      </c>
      <c r="OHQ4" t="s">
        <v>17</v>
      </c>
      <c r="OHR4" t="s">
        <v>17</v>
      </c>
      <c r="OHS4" t="s">
        <v>17</v>
      </c>
      <c r="OHT4" t="s">
        <v>17</v>
      </c>
      <c r="OHU4" t="s">
        <v>17</v>
      </c>
      <c r="OHV4" t="s">
        <v>17</v>
      </c>
      <c r="OHW4" t="s">
        <v>17</v>
      </c>
      <c r="OHX4" t="s">
        <v>17</v>
      </c>
      <c r="OHY4" t="s">
        <v>17</v>
      </c>
      <c r="OHZ4" t="s">
        <v>17</v>
      </c>
      <c r="OIA4" t="s">
        <v>17</v>
      </c>
      <c r="OIB4" t="s">
        <v>17</v>
      </c>
      <c r="OIC4" t="s">
        <v>17</v>
      </c>
      <c r="OID4" t="s">
        <v>17</v>
      </c>
      <c r="OIE4" t="s">
        <v>17</v>
      </c>
      <c r="OIF4" t="s">
        <v>17</v>
      </c>
      <c r="OIG4" t="s">
        <v>17</v>
      </c>
      <c r="OIH4" t="s">
        <v>17</v>
      </c>
      <c r="OII4" t="s">
        <v>17</v>
      </c>
      <c r="OIJ4" t="s">
        <v>17</v>
      </c>
      <c r="OIK4" t="s">
        <v>17</v>
      </c>
      <c r="OIL4" t="s">
        <v>17</v>
      </c>
      <c r="OIM4" t="s">
        <v>17</v>
      </c>
      <c r="OIN4" t="s">
        <v>17</v>
      </c>
      <c r="OIO4" t="s">
        <v>17</v>
      </c>
      <c r="OIP4" t="s">
        <v>17</v>
      </c>
      <c r="OIQ4" t="s">
        <v>17</v>
      </c>
      <c r="OIR4" t="s">
        <v>17</v>
      </c>
      <c r="OIS4" t="s">
        <v>17</v>
      </c>
      <c r="OIT4" t="s">
        <v>17</v>
      </c>
      <c r="OIU4" t="s">
        <v>17</v>
      </c>
      <c r="OIV4" t="s">
        <v>17</v>
      </c>
      <c r="OIW4" t="s">
        <v>17</v>
      </c>
      <c r="OIX4" t="s">
        <v>17</v>
      </c>
      <c r="OIY4" t="s">
        <v>17</v>
      </c>
      <c r="OIZ4" t="s">
        <v>17</v>
      </c>
      <c r="OJA4" t="s">
        <v>17</v>
      </c>
      <c r="OJB4" t="s">
        <v>17</v>
      </c>
      <c r="OJC4" t="s">
        <v>17</v>
      </c>
      <c r="OJD4" t="s">
        <v>17</v>
      </c>
      <c r="OJE4" t="s">
        <v>17</v>
      </c>
      <c r="OJF4" t="s">
        <v>17</v>
      </c>
      <c r="OJG4" t="s">
        <v>17</v>
      </c>
      <c r="OJH4" t="s">
        <v>17</v>
      </c>
      <c r="OJI4" t="s">
        <v>17</v>
      </c>
      <c r="OJJ4" t="s">
        <v>17</v>
      </c>
      <c r="OJK4" t="s">
        <v>17</v>
      </c>
      <c r="OJL4" t="s">
        <v>17</v>
      </c>
      <c r="OJM4" t="s">
        <v>17</v>
      </c>
      <c r="OJN4" t="s">
        <v>17</v>
      </c>
      <c r="OJO4" t="s">
        <v>17</v>
      </c>
      <c r="OJP4" t="s">
        <v>17</v>
      </c>
      <c r="OJQ4" t="s">
        <v>17</v>
      </c>
      <c r="OJR4" t="s">
        <v>17</v>
      </c>
      <c r="OJS4" t="s">
        <v>17</v>
      </c>
      <c r="OJT4" t="s">
        <v>17</v>
      </c>
      <c r="OJU4" t="s">
        <v>17</v>
      </c>
      <c r="OJV4" t="s">
        <v>17</v>
      </c>
      <c r="OJW4" t="s">
        <v>17</v>
      </c>
      <c r="OJX4" t="s">
        <v>17</v>
      </c>
      <c r="OJY4" t="s">
        <v>17</v>
      </c>
      <c r="OJZ4" t="s">
        <v>17</v>
      </c>
      <c r="OKA4" t="s">
        <v>17</v>
      </c>
      <c r="OKB4" t="s">
        <v>17</v>
      </c>
      <c r="OKC4" t="s">
        <v>17</v>
      </c>
      <c r="OKD4" t="s">
        <v>17</v>
      </c>
      <c r="OKE4" t="s">
        <v>17</v>
      </c>
      <c r="OKF4" t="s">
        <v>17</v>
      </c>
      <c r="OKG4" t="s">
        <v>17</v>
      </c>
      <c r="OKH4" t="s">
        <v>17</v>
      </c>
      <c r="OKI4" t="s">
        <v>17</v>
      </c>
      <c r="OKJ4" t="s">
        <v>17</v>
      </c>
      <c r="OKK4" t="s">
        <v>17</v>
      </c>
      <c r="OKL4" t="s">
        <v>17</v>
      </c>
      <c r="OKM4" t="s">
        <v>17</v>
      </c>
      <c r="OKN4" t="s">
        <v>17</v>
      </c>
      <c r="OKO4" t="s">
        <v>17</v>
      </c>
      <c r="OKP4" t="s">
        <v>17</v>
      </c>
      <c r="OKQ4" t="s">
        <v>17</v>
      </c>
      <c r="OKR4" t="s">
        <v>17</v>
      </c>
      <c r="OKS4" t="s">
        <v>17</v>
      </c>
      <c r="OKT4" t="s">
        <v>17</v>
      </c>
      <c r="OKU4" t="s">
        <v>17</v>
      </c>
      <c r="OKV4" t="s">
        <v>17</v>
      </c>
      <c r="OKW4" t="s">
        <v>17</v>
      </c>
      <c r="OKX4" t="s">
        <v>17</v>
      </c>
      <c r="OKY4" t="s">
        <v>17</v>
      </c>
      <c r="OKZ4" t="s">
        <v>17</v>
      </c>
      <c r="OLA4" t="s">
        <v>17</v>
      </c>
      <c r="OLB4" t="s">
        <v>17</v>
      </c>
      <c r="OLC4" t="s">
        <v>17</v>
      </c>
      <c r="OLD4" t="s">
        <v>17</v>
      </c>
      <c r="OLE4" t="s">
        <v>17</v>
      </c>
      <c r="OLF4" t="s">
        <v>17</v>
      </c>
      <c r="OLG4" t="s">
        <v>17</v>
      </c>
      <c r="OLH4" t="s">
        <v>17</v>
      </c>
      <c r="OLI4" t="s">
        <v>17</v>
      </c>
      <c r="OLJ4" t="s">
        <v>17</v>
      </c>
      <c r="OLK4" t="s">
        <v>17</v>
      </c>
      <c r="OLL4" t="s">
        <v>17</v>
      </c>
      <c r="OLM4" t="s">
        <v>17</v>
      </c>
      <c r="OLN4" t="s">
        <v>17</v>
      </c>
      <c r="OLO4" t="s">
        <v>17</v>
      </c>
      <c r="OLP4" t="s">
        <v>17</v>
      </c>
      <c r="OLQ4" t="s">
        <v>17</v>
      </c>
      <c r="OLR4" t="s">
        <v>17</v>
      </c>
      <c r="OLS4" t="s">
        <v>17</v>
      </c>
      <c r="OLT4" t="s">
        <v>17</v>
      </c>
      <c r="OLU4" t="s">
        <v>17</v>
      </c>
      <c r="OLV4" t="s">
        <v>17</v>
      </c>
      <c r="OLW4" t="s">
        <v>17</v>
      </c>
      <c r="OLX4" t="s">
        <v>17</v>
      </c>
      <c r="OLY4" t="s">
        <v>17</v>
      </c>
      <c r="OLZ4" t="s">
        <v>17</v>
      </c>
      <c r="OMA4" t="s">
        <v>17</v>
      </c>
      <c r="OMB4" t="s">
        <v>17</v>
      </c>
      <c r="OMC4" t="s">
        <v>17</v>
      </c>
      <c r="OMD4" t="s">
        <v>17</v>
      </c>
      <c r="OME4" t="s">
        <v>17</v>
      </c>
      <c r="OMF4" t="s">
        <v>17</v>
      </c>
      <c r="OMG4" t="s">
        <v>17</v>
      </c>
      <c r="OMH4" t="s">
        <v>17</v>
      </c>
      <c r="OMI4" t="s">
        <v>17</v>
      </c>
      <c r="OMJ4" t="s">
        <v>17</v>
      </c>
      <c r="OMK4" t="s">
        <v>17</v>
      </c>
      <c r="OML4" t="s">
        <v>17</v>
      </c>
      <c r="OMM4" t="s">
        <v>17</v>
      </c>
      <c r="OMN4" t="s">
        <v>17</v>
      </c>
      <c r="OMO4" t="s">
        <v>17</v>
      </c>
      <c r="OMP4" t="s">
        <v>17</v>
      </c>
      <c r="OMQ4" t="s">
        <v>17</v>
      </c>
      <c r="OMR4" t="s">
        <v>17</v>
      </c>
      <c r="OMS4" t="s">
        <v>17</v>
      </c>
      <c r="OMT4" t="s">
        <v>17</v>
      </c>
      <c r="OMU4" t="s">
        <v>17</v>
      </c>
      <c r="OMV4" t="s">
        <v>17</v>
      </c>
      <c r="OMW4" t="s">
        <v>17</v>
      </c>
      <c r="OMX4" t="s">
        <v>17</v>
      </c>
      <c r="OMY4" t="s">
        <v>17</v>
      </c>
      <c r="OMZ4" t="s">
        <v>17</v>
      </c>
      <c r="ONA4" t="s">
        <v>17</v>
      </c>
      <c r="ONB4" t="s">
        <v>17</v>
      </c>
      <c r="ONC4" t="s">
        <v>17</v>
      </c>
      <c r="OND4" t="s">
        <v>17</v>
      </c>
      <c r="ONE4" t="s">
        <v>17</v>
      </c>
      <c r="ONF4" t="s">
        <v>17</v>
      </c>
      <c r="ONG4" t="s">
        <v>17</v>
      </c>
      <c r="ONH4" t="s">
        <v>17</v>
      </c>
      <c r="ONI4" t="s">
        <v>17</v>
      </c>
      <c r="ONJ4" t="s">
        <v>17</v>
      </c>
      <c r="ONK4" t="s">
        <v>17</v>
      </c>
      <c r="ONL4" t="s">
        <v>17</v>
      </c>
      <c r="ONM4" t="s">
        <v>17</v>
      </c>
      <c r="ONN4" t="s">
        <v>17</v>
      </c>
      <c r="ONO4" t="s">
        <v>17</v>
      </c>
      <c r="ONP4" t="s">
        <v>17</v>
      </c>
      <c r="ONQ4" t="s">
        <v>17</v>
      </c>
      <c r="ONR4" t="s">
        <v>17</v>
      </c>
      <c r="ONS4" t="s">
        <v>17</v>
      </c>
      <c r="ONT4" t="s">
        <v>17</v>
      </c>
      <c r="ONU4" t="s">
        <v>17</v>
      </c>
      <c r="ONV4" t="s">
        <v>17</v>
      </c>
      <c r="ONW4" t="s">
        <v>17</v>
      </c>
      <c r="ONX4" t="s">
        <v>17</v>
      </c>
      <c r="ONY4" t="s">
        <v>17</v>
      </c>
      <c r="ONZ4" t="s">
        <v>17</v>
      </c>
      <c r="OOA4" t="s">
        <v>17</v>
      </c>
      <c r="OOB4" t="s">
        <v>17</v>
      </c>
      <c r="OOC4" t="s">
        <v>17</v>
      </c>
      <c r="OOD4" t="s">
        <v>17</v>
      </c>
      <c r="OOE4" t="s">
        <v>17</v>
      </c>
      <c r="OOF4" t="s">
        <v>17</v>
      </c>
      <c r="OOG4" t="s">
        <v>17</v>
      </c>
      <c r="OOH4" t="s">
        <v>17</v>
      </c>
      <c r="OOI4" t="s">
        <v>17</v>
      </c>
      <c r="OOJ4" t="s">
        <v>17</v>
      </c>
      <c r="OOK4" t="s">
        <v>17</v>
      </c>
      <c r="OOL4" t="s">
        <v>17</v>
      </c>
      <c r="OOM4" t="s">
        <v>17</v>
      </c>
      <c r="OON4" t="s">
        <v>17</v>
      </c>
      <c r="OOO4" t="s">
        <v>17</v>
      </c>
      <c r="OOP4" t="s">
        <v>17</v>
      </c>
      <c r="OOQ4" t="s">
        <v>17</v>
      </c>
      <c r="OOR4" t="s">
        <v>17</v>
      </c>
      <c r="OOS4" t="s">
        <v>17</v>
      </c>
      <c r="OOT4" t="s">
        <v>17</v>
      </c>
      <c r="OOU4" t="s">
        <v>17</v>
      </c>
      <c r="OOV4" t="s">
        <v>17</v>
      </c>
      <c r="OOW4" t="s">
        <v>17</v>
      </c>
      <c r="OOX4" t="s">
        <v>17</v>
      </c>
      <c r="OOY4" t="s">
        <v>17</v>
      </c>
      <c r="OOZ4" t="s">
        <v>17</v>
      </c>
      <c r="OPA4" t="s">
        <v>17</v>
      </c>
      <c r="OPB4" t="s">
        <v>17</v>
      </c>
      <c r="OPC4" t="s">
        <v>17</v>
      </c>
      <c r="OPD4" t="s">
        <v>17</v>
      </c>
      <c r="OPE4" t="s">
        <v>17</v>
      </c>
      <c r="OPF4" t="s">
        <v>17</v>
      </c>
      <c r="OPG4" t="s">
        <v>17</v>
      </c>
      <c r="OPH4" t="s">
        <v>17</v>
      </c>
      <c r="OPI4" t="s">
        <v>17</v>
      </c>
      <c r="OPJ4" t="s">
        <v>17</v>
      </c>
      <c r="OPK4" t="s">
        <v>17</v>
      </c>
      <c r="OPL4" t="s">
        <v>17</v>
      </c>
      <c r="OPM4" t="s">
        <v>17</v>
      </c>
      <c r="OPN4" t="s">
        <v>17</v>
      </c>
      <c r="OPO4" t="s">
        <v>17</v>
      </c>
      <c r="OPP4" t="s">
        <v>17</v>
      </c>
      <c r="OPQ4" t="s">
        <v>17</v>
      </c>
      <c r="OPR4" t="s">
        <v>17</v>
      </c>
      <c r="OPS4" t="s">
        <v>17</v>
      </c>
      <c r="OPT4" t="s">
        <v>17</v>
      </c>
      <c r="OPU4" t="s">
        <v>17</v>
      </c>
      <c r="OPV4" t="s">
        <v>17</v>
      </c>
      <c r="OPW4" t="s">
        <v>17</v>
      </c>
      <c r="OPX4" t="s">
        <v>17</v>
      </c>
      <c r="OPY4" t="s">
        <v>17</v>
      </c>
      <c r="OPZ4" t="s">
        <v>17</v>
      </c>
      <c r="OQA4" t="s">
        <v>17</v>
      </c>
      <c r="OQB4" t="s">
        <v>17</v>
      </c>
      <c r="OQC4" t="s">
        <v>17</v>
      </c>
      <c r="OQD4" t="s">
        <v>17</v>
      </c>
      <c r="OQE4" t="s">
        <v>17</v>
      </c>
      <c r="OQF4" t="s">
        <v>17</v>
      </c>
      <c r="OQG4" t="s">
        <v>17</v>
      </c>
      <c r="OQH4" t="s">
        <v>17</v>
      </c>
      <c r="OQI4" t="s">
        <v>17</v>
      </c>
      <c r="OQJ4" t="s">
        <v>17</v>
      </c>
      <c r="OQK4" t="s">
        <v>17</v>
      </c>
      <c r="OQL4" t="s">
        <v>17</v>
      </c>
      <c r="OQM4" t="s">
        <v>17</v>
      </c>
      <c r="OQN4" t="s">
        <v>17</v>
      </c>
      <c r="OQO4" t="s">
        <v>17</v>
      </c>
      <c r="OQP4" t="s">
        <v>17</v>
      </c>
      <c r="OQQ4" t="s">
        <v>17</v>
      </c>
      <c r="OQR4" t="s">
        <v>17</v>
      </c>
      <c r="OQS4" t="s">
        <v>17</v>
      </c>
      <c r="OQT4" t="s">
        <v>17</v>
      </c>
      <c r="OQU4" t="s">
        <v>17</v>
      </c>
      <c r="OQV4" t="s">
        <v>17</v>
      </c>
      <c r="OQW4" t="s">
        <v>17</v>
      </c>
      <c r="OQX4" t="s">
        <v>17</v>
      </c>
      <c r="OQY4" t="s">
        <v>17</v>
      </c>
      <c r="OQZ4" t="s">
        <v>17</v>
      </c>
      <c r="ORA4" t="s">
        <v>17</v>
      </c>
      <c r="ORB4" t="s">
        <v>17</v>
      </c>
      <c r="ORC4" t="s">
        <v>17</v>
      </c>
      <c r="ORD4" t="s">
        <v>17</v>
      </c>
      <c r="ORE4" t="s">
        <v>17</v>
      </c>
      <c r="ORF4" t="s">
        <v>17</v>
      </c>
      <c r="ORG4" t="s">
        <v>17</v>
      </c>
      <c r="ORH4" t="s">
        <v>17</v>
      </c>
      <c r="ORI4" t="s">
        <v>17</v>
      </c>
      <c r="ORJ4" t="s">
        <v>17</v>
      </c>
      <c r="ORK4" t="s">
        <v>17</v>
      </c>
      <c r="ORL4" t="s">
        <v>17</v>
      </c>
      <c r="ORM4" t="s">
        <v>17</v>
      </c>
      <c r="ORN4" t="s">
        <v>17</v>
      </c>
      <c r="ORO4" t="s">
        <v>17</v>
      </c>
      <c r="ORP4" t="s">
        <v>17</v>
      </c>
      <c r="ORQ4" t="s">
        <v>17</v>
      </c>
      <c r="ORR4" t="s">
        <v>17</v>
      </c>
      <c r="ORS4" t="s">
        <v>17</v>
      </c>
      <c r="ORT4" t="s">
        <v>17</v>
      </c>
      <c r="ORU4" t="s">
        <v>17</v>
      </c>
      <c r="ORV4" t="s">
        <v>17</v>
      </c>
      <c r="ORW4" t="s">
        <v>17</v>
      </c>
      <c r="ORX4" t="s">
        <v>17</v>
      </c>
      <c r="ORY4" t="s">
        <v>17</v>
      </c>
      <c r="ORZ4" t="s">
        <v>17</v>
      </c>
      <c r="OSA4" t="s">
        <v>17</v>
      </c>
      <c r="OSB4" t="s">
        <v>17</v>
      </c>
      <c r="OSC4" t="s">
        <v>17</v>
      </c>
      <c r="OSD4" t="s">
        <v>17</v>
      </c>
      <c r="OSE4" t="s">
        <v>17</v>
      </c>
      <c r="OSF4" t="s">
        <v>17</v>
      </c>
      <c r="OSG4" t="s">
        <v>17</v>
      </c>
      <c r="OSH4" t="s">
        <v>17</v>
      </c>
      <c r="OSI4" t="s">
        <v>17</v>
      </c>
      <c r="OSJ4" t="s">
        <v>17</v>
      </c>
      <c r="OSK4" t="s">
        <v>17</v>
      </c>
      <c r="OSL4" t="s">
        <v>17</v>
      </c>
      <c r="OSM4" t="s">
        <v>17</v>
      </c>
      <c r="OSN4" t="s">
        <v>17</v>
      </c>
      <c r="OSO4" t="s">
        <v>17</v>
      </c>
      <c r="OSP4" t="s">
        <v>17</v>
      </c>
      <c r="OSQ4" t="s">
        <v>17</v>
      </c>
      <c r="OSR4" t="s">
        <v>17</v>
      </c>
      <c r="OSS4" t="s">
        <v>17</v>
      </c>
      <c r="OST4" t="s">
        <v>17</v>
      </c>
      <c r="OSU4" t="s">
        <v>17</v>
      </c>
      <c r="OSV4" t="s">
        <v>17</v>
      </c>
      <c r="OSW4" t="s">
        <v>17</v>
      </c>
      <c r="OSX4" t="s">
        <v>17</v>
      </c>
      <c r="OSY4" t="s">
        <v>17</v>
      </c>
      <c r="OSZ4" t="s">
        <v>17</v>
      </c>
      <c r="OTA4" t="s">
        <v>17</v>
      </c>
      <c r="OTB4" t="s">
        <v>17</v>
      </c>
      <c r="OTC4" t="s">
        <v>17</v>
      </c>
      <c r="OTD4" t="s">
        <v>17</v>
      </c>
      <c r="OTE4" t="s">
        <v>17</v>
      </c>
      <c r="OTF4" t="s">
        <v>17</v>
      </c>
      <c r="OTG4" t="s">
        <v>17</v>
      </c>
      <c r="OTH4" t="s">
        <v>17</v>
      </c>
      <c r="OTI4" t="s">
        <v>17</v>
      </c>
      <c r="OTJ4" t="s">
        <v>17</v>
      </c>
      <c r="OTK4" t="s">
        <v>17</v>
      </c>
      <c r="OTL4" t="s">
        <v>17</v>
      </c>
      <c r="OTM4" t="s">
        <v>17</v>
      </c>
      <c r="OTN4" t="s">
        <v>17</v>
      </c>
      <c r="OTO4" t="s">
        <v>17</v>
      </c>
      <c r="OTP4" t="s">
        <v>17</v>
      </c>
      <c r="OTQ4" t="s">
        <v>17</v>
      </c>
      <c r="OTR4" t="s">
        <v>17</v>
      </c>
      <c r="OTS4" t="s">
        <v>17</v>
      </c>
      <c r="OTT4" t="s">
        <v>17</v>
      </c>
      <c r="OTU4" t="s">
        <v>17</v>
      </c>
      <c r="OTV4" t="s">
        <v>17</v>
      </c>
      <c r="OTW4" t="s">
        <v>17</v>
      </c>
      <c r="OTX4" t="s">
        <v>17</v>
      </c>
      <c r="OTY4" t="s">
        <v>17</v>
      </c>
      <c r="OTZ4" t="s">
        <v>17</v>
      </c>
      <c r="OUA4" t="s">
        <v>17</v>
      </c>
      <c r="OUB4" t="s">
        <v>17</v>
      </c>
      <c r="OUC4" t="s">
        <v>17</v>
      </c>
      <c r="OUD4" t="s">
        <v>17</v>
      </c>
      <c r="OUE4" t="s">
        <v>17</v>
      </c>
      <c r="OUF4" t="s">
        <v>17</v>
      </c>
      <c r="OUG4" t="s">
        <v>17</v>
      </c>
      <c r="OUH4" t="s">
        <v>17</v>
      </c>
      <c r="OUI4" t="s">
        <v>17</v>
      </c>
      <c r="OUJ4" t="s">
        <v>17</v>
      </c>
      <c r="OUK4" t="s">
        <v>17</v>
      </c>
      <c r="OUL4" t="s">
        <v>17</v>
      </c>
      <c r="OUM4" t="s">
        <v>17</v>
      </c>
      <c r="OUN4" t="s">
        <v>17</v>
      </c>
      <c r="OUO4" t="s">
        <v>17</v>
      </c>
      <c r="OUP4" t="s">
        <v>17</v>
      </c>
      <c r="OUQ4" t="s">
        <v>17</v>
      </c>
      <c r="OUR4" t="s">
        <v>17</v>
      </c>
      <c r="OUS4" t="s">
        <v>17</v>
      </c>
      <c r="OUT4" t="s">
        <v>17</v>
      </c>
      <c r="OUU4" t="s">
        <v>17</v>
      </c>
      <c r="OUV4" t="s">
        <v>17</v>
      </c>
      <c r="OUW4" t="s">
        <v>17</v>
      </c>
      <c r="OUX4" t="s">
        <v>17</v>
      </c>
      <c r="OUY4" t="s">
        <v>17</v>
      </c>
      <c r="OUZ4" t="s">
        <v>17</v>
      </c>
      <c r="OVA4" t="s">
        <v>17</v>
      </c>
      <c r="OVB4" t="s">
        <v>17</v>
      </c>
      <c r="OVC4" t="s">
        <v>17</v>
      </c>
      <c r="OVD4" t="s">
        <v>17</v>
      </c>
      <c r="OVE4" t="s">
        <v>17</v>
      </c>
      <c r="OVF4" t="s">
        <v>17</v>
      </c>
      <c r="OVG4" t="s">
        <v>17</v>
      </c>
      <c r="OVH4" t="s">
        <v>17</v>
      </c>
      <c r="OVI4" t="s">
        <v>17</v>
      </c>
      <c r="OVJ4" t="s">
        <v>17</v>
      </c>
      <c r="OVK4" t="s">
        <v>17</v>
      </c>
      <c r="OVL4" t="s">
        <v>17</v>
      </c>
      <c r="OVM4" t="s">
        <v>17</v>
      </c>
      <c r="OVN4" t="s">
        <v>17</v>
      </c>
      <c r="OVO4" t="s">
        <v>17</v>
      </c>
      <c r="OVP4" t="s">
        <v>17</v>
      </c>
      <c r="OVQ4" t="s">
        <v>17</v>
      </c>
      <c r="OVR4" t="s">
        <v>17</v>
      </c>
      <c r="OVS4" t="s">
        <v>17</v>
      </c>
      <c r="OVT4" t="s">
        <v>17</v>
      </c>
      <c r="OVU4" t="s">
        <v>17</v>
      </c>
      <c r="OVV4" t="s">
        <v>17</v>
      </c>
      <c r="OVW4" t="s">
        <v>17</v>
      </c>
      <c r="OVX4" t="s">
        <v>17</v>
      </c>
      <c r="OVY4" t="s">
        <v>17</v>
      </c>
      <c r="OVZ4" t="s">
        <v>17</v>
      </c>
      <c r="OWA4" t="s">
        <v>17</v>
      </c>
      <c r="OWB4" t="s">
        <v>17</v>
      </c>
      <c r="OWC4" t="s">
        <v>17</v>
      </c>
      <c r="OWD4" t="s">
        <v>17</v>
      </c>
      <c r="OWE4" t="s">
        <v>17</v>
      </c>
      <c r="OWF4" t="s">
        <v>17</v>
      </c>
      <c r="OWG4" t="s">
        <v>17</v>
      </c>
      <c r="OWH4" t="s">
        <v>17</v>
      </c>
      <c r="OWI4" t="s">
        <v>17</v>
      </c>
      <c r="OWJ4" t="s">
        <v>17</v>
      </c>
      <c r="OWK4" t="s">
        <v>17</v>
      </c>
      <c r="OWL4" t="s">
        <v>17</v>
      </c>
      <c r="OWM4" t="s">
        <v>17</v>
      </c>
      <c r="OWN4" t="s">
        <v>17</v>
      </c>
      <c r="OWO4" t="s">
        <v>17</v>
      </c>
      <c r="OWP4" t="s">
        <v>17</v>
      </c>
      <c r="OWQ4" t="s">
        <v>17</v>
      </c>
      <c r="OWR4" t="s">
        <v>17</v>
      </c>
      <c r="OWS4" t="s">
        <v>17</v>
      </c>
      <c r="OWT4" t="s">
        <v>17</v>
      </c>
      <c r="OWU4" t="s">
        <v>17</v>
      </c>
      <c r="OWV4" t="s">
        <v>17</v>
      </c>
      <c r="OWW4" t="s">
        <v>17</v>
      </c>
      <c r="OWX4" t="s">
        <v>17</v>
      </c>
      <c r="OWY4" t="s">
        <v>17</v>
      </c>
      <c r="OWZ4" t="s">
        <v>17</v>
      </c>
      <c r="OXA4" t="s">
        <v>17</v>
      </c>
      <c r="OXB4" t="s">
        <v>17</v>
      </c>
      <c r="OXC4" t="s">
        <v>17</v>
      </c>
      <c r="OXD4" t="s">
        <v>17</v>
      </c>
      <c r="OXE4" t="s">
        <v>17</v>
      </c>
      <c r="OXF4" t="s">
        <v>17</v>
      </c>
      <c r="OXG4" t="s">
        <v>17</v>
      </c>
      <c r="OXH4" t="s">
        <v>17</v>
      </c>
      <c r="OXI4" t="s">
        <v>17</v>
      </c>
      <c r="OXJ4" t="s">
        <v>17</v>
      </c>
      <c r="OXK4" t="s">
        <v>17</v>
      </c>
      <c r="OXL4" t="s">
        <v>17</v>
      </c>
      <c r="OXM4" t="s">
        <v>17</v>
      </c>
      <c r="OXN4" t="s">
        <v>17</v>
      </c>
      <c r="OXO4" t="s">
        <v>17</v>
      </c>
      <c r="OXP4" t="s">
        <v>17</v>
      </c>
      <c r="OXQ4" t="s">
        <v>17</v>
      </c>
      <c r="OXR4" t="s">
        <v>17</v>
      </c>
      <c r="OXS4" t="s">
        <v>17</v>
      </c>
      <c r="OXT4" t="s">
        <v>17</v>
      </c>
      <c r="OXU4" t="s">
        <v>17</v>
      </c>
      <c r="OXV4" t="s">
        <v>17</v>
      </c>
      <c r="OXW4" t="s">
        <v>17</v>
      </c>
      <c r="OXX4" t="s">
        <v>17</v>
      </c>
      <c r="OXY4" t="s">
        <v>17</v>
      </c>
      <c r="OXZ4" t="s">
        <v>17</v>
      </c>
      <c r="OYA4" t="s">
        <v>17</v>
      </c>
      <c r="OYB4" t="s">
        <v>17</v>
      </c>
      <c r="OYC4" t="s">
        <v>17</v>
      </c>
      <c r="OYD4" t="s">
        <v>17</v>
      </c>
      <c r="OYE4" t="s">
        <v>17</v>
      </c>
      <c r="OYF4" t="s">
        <v>17</v>
      </c>
      <c r="OYG4" t="s">
        <v>17</v>
      </c>
      <c r="OYH4" t="s">
        <v>17</v>
      </c>
      <c r="OYI4" t="s">
        <v>17</v>
      </c>
      <c r="OYJ4" t="s">
        <v>17</v>
      </c>
      <c r="OYK4" t="s">
        <v>17</v>
      </c>
      <c r="OYL4" t="s">
        <v>17</v>
      </c>
      <c r="OYM4" t="s">
        <v>17</v>
      </c>
      <c r="OYN4" t="s">
        <v>17</v>
      </c>
      <c r="OYO4" t="s">
        <v>17</v>
      </c>
      <c r="OYP4" t="s">
        <v>17</v>
      </c>
      <c r="OYQ4" t="s">
        <v>17</v>
      </c>
      <c r="OYR4" t="s">
        <v>17</v>
      </c>
      <c r="OYS4" t="s">
        <v>17</v>
      </c>
      <c r="OYT4" t="s">
        <v>17</v>
      </c>
      <c r="OYU4" t="s">
        <v>17</v>
      </c>
      <c r="OYV4" t="s">
        <v>17</v>
      </c>
      <c r="OYW4" t="s">
        <v>17</v>
      </c>
      <c r="OYX4" t="s">
        <v>17</v>
      </c>
      <c r="OYY4" t="s">
        <v>17</v>
      </c>
      <c r="OYZ4" t="s">
        <v>17</v>
      </c>
      <c r="OZA4" t="s">
        <v>17</v>
      </c>
      <c r="OZB4" t="s">
        <v>17</v>
      </c>
      <c r="OZC4" t="s">
        <v>17</v>
      </c>
      <c r="OZD4" t="s">
        <v>17</v>
      </c>
      <c r="OZE4" t="s">
        <v>17</v>
      </c>
      <c r="OZF4" t="s">
        <v>17</v>
      </c>
      <c r="OZG4" t="s">
        <v>17</v>
      </c>
      <c r="OZH4" t="s">
        <v>17</v>
      </c>
      <c r="OZI4" t="s">
        <v>17</v>
      </c>
      <c r="OZJ4" t="s">
        <v>17</v>
      </c>
      <c r="OZK4" t="s">
        <v>17</v>
      </c>
      <c r="OZL4" t="s">
        <v>17</v>
      </c>
      <c r="OZM4" t="s">
        <v>17</v>
      </c>
      <c r="OZN4" t="s">
        <v>17</v>
      </c>
      <c r="OZO4" t="s">
        <v>17</v>
      </c>
      <c r="OZP4" t="s">
        <v>17</v>
      </c>
      <c r="OZQ4" t="s">
        <v>17</v>
      </c>
      <c r="OZR4" t="s">
        <v>17</v>
      </c>
      <c r="OZS4" t="s">
        <v>17</v>
      </c>
      <c r="OZT4" t="s">
        <v>17</v>
      </c>
      <c r="OZU4" t="s">
        <v>17</v>
      </c>
      <c r="OZV4" t="s">
        <v>17</v>
      </c>
      <c r="OZW4" t="s">
        <v>17</v>
      </c>
      <c r="OZX4" t="s">
        <v>17</v>
      </c>
      <c r="OZY4" t="s">
        <v>17</v>
      </c>
      <c r="OZZ4" t="s">
        <v>17</v>
      </c>
      <c r="PAA4" t="s">
        <v>17</v>
      </c>
      <c r="PAB4" t="s">
        <v>17</v>
      </c>
      <c r="PAC4" t="s">
        <v>17</v>
      </c>
      <c r="PAD4" t="s">
        <v>17</v>
      </c>
      <c r="PAE4" t="s">
        <v>17</v>
      </c>
      <c r="PAF4" t="s">
        <v>17</v>
      </c>
      <c r="PAG4" t="s">
        <v>17</v>
      </c>
      <c r="PAH4" t="s">
        <v>17</v>
      </c>
      <c r="PAI4" t="s">
        <v>17</v>
      </c>
      <c r="PAJ4" t="s">
        <v>17</v>
      </c>
      <c r="PAK4" t="s">
        <v>17</v>
      </c>
      <c r="PAL4" t="s">
        <v>17</v>
      </c>
      <c r="PAM4" t="s">
        <v>17</v>
      </c>
      <c r="PAN4" t="s">
        <v>17</v>
      </c>
      <c r="PAO4" t="s">
        <v>17</v>
      </c>
      <c r="PAP4" t="s">
        <v>17</v>
      </c>
      <c r="PAQ4" t="s">
        <v>17</v>
      </c>
      <c r="PAR4" t="s">
        <v>17</v>
      </c>
      <c r="PAS4" t="s">
        <v>17</v>
      </c>
      <c r="PAT4" t="s">
        <v>17</v>
      </c>
      <c r="PAU4" t="s">
        <v>17</v>
      </c>
      <c r="PAV4" t="s">
        <v>17</v>
      </c>
      <c r="PAW4" t="s">
        <v>17</v>
      </c>
      <c r="PAX4" t="s">
        <v>17</v>
      </c>
      <c r="PAY4" t="s">
        <v>17</v>
      </c>
      <c r="PAZ4" t="s">
        <v>17</v>
      </c>
      <c r="PBA4" t="s">
        <v>17</v>
      </c>
      <c r="PBB4" t="s">
        <v>17</v>
      </c>
      <c r="PBC4" t="s">
        <v>17</v>
      </c>
      <c r="PBD4" t="s">
        <v>17</v>
      </c>
      <c r="PBE4" t="s">
        <v>17</v>
      </c>
      <c r="PBF4" t="s">
        <v>17</v>
      </c>
      <c r="PBG4" t="s">
        <v>17</v>
      </c>
      <c r="PBH4" t="s">
        <v>17</v>
      </c>
      <c r="PBI4" t="s">
        <v>17</v>
      </c>
      <c r="PBJ4" t="s">
        <v>17</v>
      </c>
      <c r="PBK4" t="s">
        <v>17</v>
      </c>
      <c r="PBL4" t="s">
        <v>17</v>
      </c>
      <c r="PBM4" t="s">
        <v>17</v>
      </c>
      <c r="PBN4" t="s">
        <v>17</v>
      </c>
      <c r="PBO4" t="s">
        <v>17</v>
      </c>
      <c r="PBP4" t="s">
        <v>17</v>
      </c>
      <c r="PBQ4" t="s">
        <v>17</v>
      </c>
      <c r="PBR4" t="s">
        <v>17</v>
      </c>
      <c r="PBS4" t="s">
        <v>17</v>
      </c>
      <c r="PBT4" t="s">
        <v>17</v>
      </c>
      <c r="PBU4" t="s">
        <v>17</v>
      </c>
      <c r="PBV4" t="s">
        <v>17</v>
      </c>
      <c r="PBW4" t="s">
        <v>17</v>
      </c>
      <c r="PBX4" t="s">
        <v>17</v>
      </c>
      <c r="PBY4" t="s">
        <v>17</v>
      </c>
      <c r="PBZ4" t="s">
        <v>17</v>
      </c>
      <c r="PCA4" t="s">
        <v>17</v>
      </c>
      <c r="PCB4" t="s">
        <v>17</v>
      </c>
      <c r="PCC4" t="s">
        <v>17</v>
      </c>
      <c r="PCD4" t="s">
        <v>17</v>
      </c>
      <c r="PCE4" t="s">
        <v>17</v>
      </c>
      <c r="PCF4" t="s">
        <v>17</v>
      </c>
      <c r="PCG4" t="s">
        <v>17</v>
      </c>
      <c r="PCH4" t="s">
        <v>17</v>
      </c>
      <c r="PCI4" t="s">
        <v>17</v>
      </c>
      <c r="PCJ4" t="s">
        <v>17</v>
      </c>
      <c r="PCK4" t="s">
        <v>17</v>
      </c>
      <c r="PCL4" t="s">
        <v>17</v>
      </c>
      <c r="PCM4" t="s">
        <v>17</v>
      </c>
      <c r="PCN4" t="s">
        <v>17</v>
      </c>
      <c r="PCO4" t="s">
        <v>17</v>
      </c>
      <c r="PCP4" t="s">
        <v>17</v>
      </c>
      <c r="PCQ4" t="s">
        <v>17</v>
      </c>
      <c r="PCR4" t="s">
        <v>17</v>
      </c>
      <c r="PCS4" t="s">
        <v>17</v>
      </c>
      <c r="PCT4" t="s">
        <v>17</v>
      </c>
      <c r="PCU4" t="s">
        <v>17</v>
      </c>
      <c r="PCV4" t="s">
        <v>17</v>
      </c>
      <c r="PCW4" t="s">
        <v>17</v>
      </c>
      <c r="PCX4" t="s">
        <v>17</v>
      </c>
      <c r="PCY4" t="s">
        <v>17</v>
      </c>
      <c r="PCZ4" t="s">
        <v>17</v>
      </c>
      <c r="PDA4" t="s">
        <v>17</v>
      </c>
      <c r="PDB4" t="s">
        <v>17</v>
      </c>
      <c r="PDC4" t="s">
        <v>17</v>
      </c>
      <c r="PDD4" t="s">
        <v>17</v>
      </c>
      <c r="PDE4" t="s">
        <v>17</v>
      </c>
      <c r="PDF4" t="s">
        <v>17</v>
      </c>
      <c r="PDG4" t="s">
        <v>17</v>
      </c>
      <c r="PDH4" t="s">
        <v>17</v>
      </c>
      <c r="PDI4" t="s">
        <v>17</v>
      </c>
      <c r="PDJ4" t="s">
        <v>17</v>
      </c>
      <c r="PDK4" t="s">
        <v>17</v>
      </c>
      <c r="PDL4" t="s">
        <v>17</v>
      </c>
      <c r="PDM4" t="s">
        <v>17</v>
      </c>
      <c r="PDN4" t="s">
        <v>17</v>
      </c>
      <c r="PDO4" t="s">
        <v>17</v>
      </c>
      <c r="PDP4" t="s">
        <v>17</v>
      </c>
      <c r="PDQ4" t="s">
        <v>17</v>
      </c>
      <c r="PDR4" t="s">
        <v>17</v>
      </c>
      <c r="PDS4" t="s">
        <v>17</v>
      </c>
      <c r="PDT4" t="s">
        <v>17</v>
      </c>
      <c r="PDU4" t="s">
        <v>17</v>
      </c>
      <c r="PDV4" t="s">
        <v>17</v>
      </c>
      <c r="PDW4" t="s">
        <v>17</v>
      </c>
      <c r="PDX4" t="s">
        <v>17</v>
      </c>
      <c r="PDY4" t="s">
        <v>17</v>
      </c>
      <c r="PDZ4" t="s">
        <v>17</v>
      </c>
      <c r="PEA4" t="s">
        <v>17</v>
      </c>
      <c r="PEB4" t="s">
        <v>17</v>
      </c>
      <c r="PEC4" t="s">
        <v>17</v>
      </c>
      <c r="PED4" t="s">
        <v>17</v>
      </c>
      <c r="PEE4" t="s">
        <v>17</v>
      </c>
      <c r="PEF4" t="s">
        <v>17</v>
      </c>
      <c r="PEG4" t="s">
        <v>17</v>
      </c>
      <c r="PEH4" t="s">
        <v>17</v>
      </c>
      <c r="PEI4" t="s">
        <v>17</v>
      </c>
      <c r="PEJ4" t="s">
        <v>17</v>
      </c>
      <c r="PEK4" t="s">
        <v>17</v>
      </c>
      <c r="PEL4" t="s">
        <v>17</v>
      </c>
      <c r="PEM4" t="s">
        <v>17</v>
      </c>
      <c r="PEN4" t="s">
        <v>17</v>
      </c>
      <c r="PEO4" t="s">
        <v>17</v>
      </c>
      <c r="PEP4" t="s">
        <v>17</v>
      </c>
      <c r="PEQ4" t="s">
        <v>17</v>
      </c>
      <c r="PER4" t="s">
        <v>17</v>
      </c>
      <c r="PES4" t="s">
        <v>17</v>
      </c>
      <c r="PET4" t="s">
        <v>17</v>
      </c>
      <c r="PEU4" t="s">
        <v>17</v>
      </c>
      <c r="PEV4" t="s">
        <v>17</v>
      </c>
      <c r="PEW4" t="s">
        <v>17</v>
      </c>
      <c r="PEX4" t="s">
        <v>17</v>
      </c>
      <c r="PEY4" t="s">
        <v>17</v>
      </c>
      <c r="PEZ4" t="s">
        <v>17</v>
      </c>
      <c r="PFA4" t="s">
        <v>17</v>
      </c>
      <c r="PFB4" t="s">
        <v>17</v>
      </c>
      <c r="PFC4" t="s">
        <v>17</v>
      </c>
      <c r="PFD4" t="s">
        <v>17</v>
      </c>
      <c r="PFE4" t="s">
        <v>17</v>
      </c>
      <c r="PFF4" t="s">
        <v>17</v>
      </c>
      <c r="PFG4" t="s">
        <v>17</v>
      </c>
      <c r="PFH4" t="s">
        <v>17</v>
      </c>
      <c r="PFI4" t="s">
        <v>17</v>
      </c>
      <c r="PFJ4" t="s">
        <v>17</v>
      </c>
      <c r="PFK4" t="s">
        <v>17</v>
      </c>
      <c r="PFL4" t="s">
        <v>17</v>
      </c>
      <c r="PFM4" t="s">
        <v>17</v>
      </c>
      <c r="PFN4" t="s">
        <v>17</v>
      </c>
      <c r="PFO4" t="s">
        <v>17</v>
      </c>
      <c r="PFP4" t="s">
        <v>17</v>
      </c>
      <c r="PFQ4" t="s">
        <v>17</v>
      </c>
      <c r="PFR4" t="s">
        <v>17</v>
      </c>
      <c r="PFS4" t="s">
        <v>17</v>
      </c>
      <c r="PFT4" t="s">
        <v>17</v>
      </c>
      <c r="PFU4" t="s">
        <v>17</v>
      </c>
      <c r="PFV4" t="s">
        <v>17</v>
      </c>
      <c r="PFW4" t="s">
        <v>17</v>
      </c>
      <c r="PFX4" t="s">
        <v>17</v>
      </c>
      <c r="PFY4" t="s">
        <v>17</v>
      </c>
      <c r="PFZ4" t="s">
        <v>17</v>
      </c>
      <c r="PGA4" t="s">
        <v>17</v>
      </c>
      <c r="PGB4" t="s">
        <v>17</v>
      </c>
      <c r="PGC4" t="s">
        <v>17</v>
      </c>
      <c r="PGD4" t="s">
        <v>17</v>
      </c>
      <c r="PGE4" t="s">
        <v>17</v>
      </c>
      <c r="PGF4" t="s">
        <v>17</v>
      </c>
      <c r="PGG4" t="s">
        <v>17</v>
      </c>
      <c r="PGH4" t="s">
        <v>17</v>
      </c>
      <c r="PGI4" t="s">
        <v>17</v>
      </c>
      <c r="PGJ4" t="s">
        <v>17</v>
      </c>
      <c r="PGK4" t="s">
        <v>17</v>
      </c>
      <c r="PGL4" t="s">
        <v>17</v>
      </c>
      <c r="PGM4" t="s">
        <v>17</v>
      </c>
      <c r="PGN4" t="s">
        <v>17</v>
      </c>
      <c r="PGO4" t="s">
        <v>17</v>
      </c>
      <c r="PGP4" t="s">
        <v>17</v>
      </c>
      <c r="PGQ4" t="s">
        <v>17</v>
      </c>
      <c r="PGR4" t="s">
        <v>17</v>
      </c>
      <c r="PGS4" t="s">
        <v>17</v>
      </c>
      <c r="PGT4" t="s">
        <v>17</v>
      </c>
      <c r="PGU4" t="s">
        <v>17</v>
      </c>
      <c r="PGV4" t="s">
        <v>17</v>
      </c>
      <c r="PGW4" t="s">
        <v>17</v>
      </c>
      <c r="PGX4" t="s">
        <v>17</v>
      </c>
      <c r="PGY4" t="s">
        <v>17</v>
      </c>
      <c r="PGZ4" t="s">
        <v>17</v>
      </c>
      <c r="PHA4" t="s">
        <v>17</v>
      </c>
      <c r="PHB4" t="s">
        <v>17</v>
      </c>
      <c r="PHC4" t="s">
        <v>17</v>
      </c>
      <c r="PHD4" t="s">
        <v>17</v>
      </c>
      <c r="PHE4" t="s">
        <v>17</v>
      </c>
      <c r="PHF4" t="s">
        <v>17</v>
      </c>
      <c r="PHG4" t="s">
        <v>17</v>
      </c>
      <c r="PHH4" t="s">
        <v>17</v>
      </c>
      <c r="PHI4" t="s">
        <v>17</v>
      </c>
      <c r="PHJ4" t="s">
        <v>17</v>
      </c>
      <c r="PHK4" t="s">
        <v>17</v>
      </c>
      <c r="PHL4" t="s">
        <v>17</v>
      </c>
      <c r="PHM4" t="s">
        <v>17</v>
      </c>
      <c r="PHN4" t="s">
        <v>17</v>
      </c>
      <c r="PHO4" t="s">
        <v>17</v>
      </c>
      <c r="PHP4" t="s">
        <v>17</v>
      </c>
      <c r="PHQ4" t="s">
        <v>17</v>
      </c>
      <c r="PHR4" t="s">
        <v>17</v>
      </c>
      <c r="PHS4" t="s">
        <v>17</v>
      </c>
      <c r="PHT4" t="s">
        <v>17</v>
      </c>
      <c r="PHU4" t="s">
        <v>17</v>
      </c>
      <c r="PHV4" t="s">
        <v>17</v>
      </c>
      <c r="PHW4" t="s">
        <v>17</v>
      </c>
      <c r="PHX4" t="s">
        <v>17</v>
      </c>
      <c r="PHY4" t="s">
        <v>17</v>
      </c>
      <c r="PHZ4" t="s">
        <v>17</v>
      </c>
      <c r="PIA4" t="s">
        <v>17</v>
      </c>
      <c r="PIB4" t="s">
        <v>17</v>
      </c>
      <c r="PIC4" t="s">
        <v>17</v>
      </c>
      <c r="PID4" t="s">
        <v>17</v>
      </c>
      <c r="PIE4" t="s">
        <v>17</v>
      </c>
      <c r="PIF4" t="s">
        <v>17</v>
      </c>
      <c r="PIG4" t="s">
        <v>17</v>
      </c>
      <c r="PIH4" t="s">
        <v>17</v>
      </c>
      <c r="PII4" t="s">
        <v>17</v>
      </c>
      <c r="PIJ4" t="s">
        <v>17</v>
      </c>
      <c r="PIK4" t="s">
        <v>17</v>
      </c>
      <c r="PIL4" t="s">
        <v>17</v>
      </c>
      <c r="PIM4" t="s">
        <v>17</v>
      </c>
      <c r="PIN4" t="s">
        <v>17</v>
      </c>
      <c r="PIO4" t="s">
        <v>17</v>
      </c>
      <c r="PIP4" t="s">
        <v>17</v>
      </c>
      <c r="PIQ4" t="s">
        <v>17</v>
      </c>
      <c r="PIR4" t="s">
        <v>17</v>
      </c>
      <c r="PIS4" t="s">
        <v>17</v>
      </c>
      <c r="PIT4" t="s">
        <v>17</v>
      </c>
      <c r="PIU4" t="s">
        <v>17</v>
      </c>
      <c r="PIV4" t="s">
        <v>17</v>
      </c>
      <c r="PIW4" t="s">
        <v>17</v>
      </c>
      <c r="PIX4" t="s">
        <v>17</v>
      </c>
      <c r="PIY4" t="s">
        <v>17</v>
      </c>
      <c r="PIZ4" t="s">
        <v>17</v>
      </c>
      <c r="PJA4" t="s">
        <v>17</v>
      </c>
      <c r="PJB4" t="s">
        <v>17</v>
      </c>
      <c r="PJC4" t="s">
        <v>17</v>
      </c>
      <c r="PJD4" t="s">
        <v>17</v>
      </c>
      <c r="PJE4" t="s">
        <v>17</v>
      </c>
      <c r="PJF4" t="s">
        <v>17</v>
      </c>
      <c r="PJG4" t="s">
        <v>17</v>
      </c>
      <c r="PJH4" t="s">
        <v>17</v>
      </c>
      <c r="PJI4" t="s">
        <v>17</v>
      </c>
      <c r="PJJ4" t="s">
        <v>17</v>
      </c>
      <c r="PJK4" t="s">
        <v>17</v>
      </c>
      <c r="PJL4" t="s">
        <v>17</v>
      </c>
      <c r="PJM4" t="s">
        <v>17</v>
      </c>
      <c r="PJN4" t="s">
        <v>17</v>
      </c>
      <c r="PJO4" t="s">
        <v>17</v>
      </c>
      <c r="PJP4" t="s">
        <v>17</v>
      </c>
      <c r="PJQ4" t="s">
        <v>17</v>
      </c>
      <c r="PJR4" t="s">
        <v>17</v>
      </c>
      <c r="PJS4" t="s">
        <v>17</v>
      </c>
      <c r="PJT4" t="s">
        <v>17</v>
      </c>
      <c r="PJU4" t="s">
        <v>17</v>
      </c>
      <c r="PJV4" t="s">
        <v>17</v>
      </c>
      <c r="PJW4" t="s">
        <v>17</v>
      </c>
      <c r="PJX4" t="s">
        <v>17</v>
      </c>
      <c r="PJY4" t="s">
        <v>17</v>
      </c>
      <c r="PJZ4" t="s">
        <v>17</v>
      </c>
      <c r="PKA4" t="s">
        <v>17</v>
      </c>
      <c r="PKB4" t="s">
        <v>17</v>
      </c>
      <c r="PKC4" t="s">
        <v>17</v>
      </c>
      <c r="PKD4" t="s">
        <v>17</v>
      </c>
      <c r="PKE4" t="s">
        <v>17</v>
      </c>
      <c r="PKF4" t="s">
        <v>17</v>
      </c>
      <c r="PKG4" t="s">
        <v>17</v>
      </c>
      <c r="PKH4" t="s">
        <v>17</v>
      </c>
      <c r="PKI4" t="s">
        <v>17</v>
      </c>
      <c r="PKJ4" t="s">
        <v>17</v>
      </c>
      <c r="PKK4" t="s">
        <v>17</v>
      </c>
      <c r="PKL4" t="s">
        <v>17</v>
      </c>
      <c r="PKM4" t="s">
        <v>17</v>
      </c>
      <c r="PKN4" t="s">
        <v>17</v>
      </c>
      <c r="PKO4" t="s">
        <v>17</v>
      </c>
      <c r="PKP4" t="s">
        <v>17</v>
      </c>
      <c r="PKQ4" t="s">
        <v>17</v>
      </c>
      <c r="PKR4" t="s">
        <v>17</v>
      </c>
      <c r="PKS4" t="s">
        <v>17</v>
      </c>
      <c r="PKT4" t="s">
        <v>17</v>
      </c>
      <c r="PKU4" t="s">
        <v>17</v>
      </c>
      <c r="PKV4" t="s">
        <v>17</v>
      </c>
      <c r="PKW4" t="s">
        <v>17</v>
      </c>
      <c r="PKX4" t="s">
        <v>17</v>
      </c>
      <c r="PKY4" t="s">
        <v>17</v>
      </c>
      <c r="PKZ4" t="s">
        <v>17</v>
      </c>
      <c r="PLA4" t="s">
        <v>17</v>
      </c>
      <c r="PLB4" t="s">
        <v>17</v>
      </c>
      <c r="PLC4" t="s">
        <v>17</v>
      </c>
      <c r="PLD4" t="s">
        <v>17</v>
      </c>
      <c r="PLE4" t="s">
        <v>17</v>
      </c>
      <c r="PLF4" t="s">
        <v>17</v>
      </c>
      <c r="PLG4" t="s">
        <v>17</v>
      </c>
      <c r="PLH4" t="s">
        <v>17</v>
      </c>
      <c r="PLI4" t="s">
        <v>17</v>
      </c>
      <c r="PLJ4" t="s">
        <v>17</v>
      </c>
      <c r="PLK4" t="s">
        <v>17</v>
      </c>
      <c r="PLL4" t="s">
        <v>17</v>
      </c>
      <c r="PLM4" t="s">
        <v>17</v>
      </c>
      <c r="PLN4" t="s">
        <v>17</v>
      </c>
      <c r="PLO4" t="s">
        <v>17</v>
      </c>
      <c r="PLP4" t="s">
        <v>17</v>
      </c>
      <c r="PLQ4" t="s">
        <v>17</v>
      </c>
      <c r="PLR4" t="s">
        <v>17</v>
      </c>
      <c r="PLS4" t="s">
        <v>17</v>
      </c>
      <c r="PLT4" t="s">
        <v>17</v>
      </c>
      <c r="PLU4" t="s">
        <v>17</v>
      </c>
      <c r="PLV4" t="s">
        <v>17</v>
      </c>
      <c r="PLW4" t="s">
        <v>17</v>
      </c>
      <c r="PLX4" t="s">
        <v>17</v>
      </c>
      <c r="PLY4" t="s">
        <v>17</v>
      </c>
      <c r="PLZ4" t="s">
        <v>17</v>
      </c>
      <c r="PMA4" t="s">
        <v>17</v>
      </c>
      <c r="PMB4" t="s">
        <v>17</v>
      </c>
      <c r="PMC4" t="s">
        <v>17</v>
      </c>
      <c r="PMD4" t="s">
        <v>17</v>
      </c>
      <c r="PME4" t="s">
        <v>17</v>
      </c>
      <c r="PMF4" t="s">
        <v>17</v>
      </c>
      <c r="PMG4" t="s">
        <v>17</v>
      </c>
      <c r="PMH4" t="s">
        <v>17</v>
      </c>
      <c r="PMI4" t="s">
        <v>17</v>
      </c>
      <c r="PMJ4" t="s">
        <v>17</v>
      </c>
      <c r="PMK4" t="s">
        <v>17</v>
      </c>
      <c r="PML4" t="s">
        <v>17</v>
      </c>
      <c r="PMM4" t="s">
        <v>17</v>
      </c>
      <c r="PMN4" t="s">
        <v>17</v>
      </c>
      <c r="PMO4" t="s">
        <v>17</v>
      </c>
      <c r="PMP4" t="s">
        <v>17</v>
      </c>
      <c r="PMQ4" t="s">
        <v>17</v>
      </c>
      <c r="PMR4" t="s">
        <v>17</v>
      </c>
      <c r="PMS4" t="s">
        <v>17</v>
      </c>
      <c r="PMT4" t="s">
        <v>17</v>
      </c>
      <c r="PMU4" t="s">
        <v>17</v>
      </c>
      <c r="PMV4" t="s">
        <v>17</v>
      </c>
      <c r="PMW4" t="s">
        <v>17</v>
      </c>
      <c r="PMX4" t="s">
        <v>17</v>
      </c>
      <c r="PMY4" t="s">
        <v>17</v>
      </c>
      <c r="PMZ4" t="s">
        <v>17</v>
      </c>
      <c r="PNA4" t="s">
        <v>17</v>
      </c>
      <c r="PNB4" t="s">
        <v>17</v>
      </c>
      <c r="PNC4" t="s">
        <v>17</v>
      </c>
      <c r="PND4" t="s">
        <v>17</v>
      </c>
      <c r="PNE4" t="s">
        <v>17</v>
      </c>
      <c r="PNF4" t="s">
        <v>17</v>
      </c>
      <c r="PNG4" t="s">
        <v>17</v>
      </c>
      <c r="PNH4" t="s">
        <v>17</v>
      </c>
      <c r="PNI4" t="s">
        <v>17</v>
      </c>
      <c r="PNJ4" t="s">
        <v>17</v>
      </c>
      <c r="PNK4" t="s">
        <v>17</v>
      </c>
      <c r="PNL4" t="s">
        <v>17</v>
      </c>
      <c r="PNM4" t="s">
        <v>17</v>
      </c>
      <c r="PNN4" t="s">
        <v>17</v>
      </c>
      <c r="PNO4" t="s">
        <v>17</v>
      </c>
      <c r="PNP4" t="s">
        <v>17</v>
      </c>
      <c r="PNQ4" t="s">
        <v>17</v>
      </c>
      <c r="PNR4" t="s">
        <v>17</v>
      </c>
      <c r="PNS4" t="s">
        <v>17</v>
      </c>
      <c r="PNT4" t="s">
        <v>17</v>
      </c>
      <c r="PNU4" t="s">
        <v>17</v>
      </c>
      <c r="PNV4" t="s">
        <v>17</v>
      </c>
      <c r="PNW4" t="s">
        <v>17</v>
      </c>
      <c r="PNX4" t="s">
        <v>17</v>
      </c>
      <c r="PNY4" t="s">
        <v>17</v>
      </c>
      <c r="PNZ4" t="s">
        <v>17</v>
      </c>
      <c r="POA4" t="s">
        <v>17</v>
      </c>
      <c r="POB4" t="s">
        <v>17</v>
      </c>
      <c r="POC4" t="s">
        <v>17</v>
      </c>
      <c r="POD4" t="s">
        <v>17</v>
      </c>
      <c r="POE4" t="s">
        <v>17</v>
      </c>
      <c r="POF4" t="s">
        <v>17</v>
      </c>
      <c r="POG4" t="s">
        <v>17</v>
      </c>
      <c r="POH4" t="s">
        <v>17</v>
      </c>
      <c r="POI4" t="s">
        <v>17</v>
      </c>
      <c r="POJ4" t="s">
        <v>17</v>
      </c>
      <c r="POK4" t="s">
        <v>17</v>
      </c>
      <c r="POL4" t="s">
        <v>17</v>
      </c>
      <c r="POM4" t="s">
        <v>17</v>
      </c>
      <c r="PON4" t="s">
        <v>17</v>
      </c>
      <c r="POO4" t="s">
        <v>17</v>
      </c>
      <c r="POP4" t="s">
        <v>17</v>
      </c>
      <c r="POQ4" t="s">
        <v>17</v>
      </c>
      <c r="POR4" t="s">
        <v>17</v>
      </c>
      <c r="POS4" t="s">
        <v>17</v>
      </c>
      <c r="POT4" t="s">
        <v>17</v>
      </c>
      <c r="POU4" t="s">
        <v>17</v>
      </c>
      <c r="POV4" t="s">
        <v>17</v>
      </c>
      <c r="POW4" t="s">
        <v>17</v>
      </c>
      <c r="POX4" t="s">
        <v>17</v>
      </c>
      <c r="POY4" t="s">
        <v>17</v>
      </c>
      <c r="POZ4" t="s">
        <v>17</v>
      </c>
      <c r="PPA4" t="s">
        <v>17</v>
      </c>
      <c r="PPB4" t="s">
        <v>17</v>
      </c>
      <c r="PPC4" t="s">
        <v>17</v>
      </c>
      <c r="PPD4" t="s">
        <v>17</v>
      </c>
      <c r="PPE4" t="s">
        <v>17</v>
      </c>
      <c r="PPF4" t="s">
        <v>17</v>
      </c>
      <c r="PPG4" t="s">
        <v>17</v>
      </c>
      <c r="PPH4" t="s">
        <v>17</v>
      </c>
      <c r="PPI4" t="s">
        <v>17</v>
      </c>
      <c r="PPJ4" t="s">
        <v>17</v>
      </c>
      <c r="PPK4" t="s">
        <v>17</v>
      </c>
      <c r="PPL4" t="s">
        <v>17</v>
      </c>
      <c r="PPM4" t="s">
        <v>17</v>
      </c>
      <c r="PPN4" t="s">
        <v>17</v>
      </c>
      <c r="PPO4" t="s">
        <v>17</v>
      </c>
      <c r="PPP4" t="s">
        <v>17</v>
      </c>
      <c r="PPQ4" t="s">
        <v>17</v>
      </c>
      <c r="PPR4" t="s">
        <v>17</v>
      </c>
      <c r="PPS4" t="s">
        <v>17</v>
      </c>
      <c r="PPT4" t="s">
        <v>17</v>
      </c>
      <c r="PPU4" t="s">
        <v>17</v>
      </c>
      <c r="PPV4" t="s">
        <v>17</v>
      </c>
      <c r="PPW4" t="s">
        <v>17</v>
      </c>
      <c r="PPX4" t="s">
        <v>17</v>
      </c>
      <c r="PPY4" t="s">
        <v>17</v>
      </c>
      <c r="PPZ4" t="s">
        <v>17</v>
      </c>
      <c r="PQA4" t="s">
        <v>17</v>
      </c>
      <c r="PQB4" t="s">
        <v>17</v>
      </c>
      <c r="PQC4" t="s">
        <v>17</v>
      </c>
      <c r="PQD4" t="s">
        <v>17</v>
      </c>
      <c r="PQE4" t="s">
        <v>17</v>
      </c>
      <c r="PQF4" t="s">
        <v>17</v>
      </c>
      <c r="PQG4" t="s">
        <v>17</v>
      </c>
      <c r="PQH4" t="s">
        <v>17</v>
      </c>
      <c r="PQI4" t="s">
        <v>17</v>
      </c>
      <c r="PQJ4" t="s">
        <v>17</v>
      </c>
      <c r="PQK4" t="s">
        <v>17</v>
      </c>
      <c r="PQL4" t="s">
        <v>17</v>
      </c>
      <c r="PQM4" t="s">
        <v>17</v>
      </c>
      <c r="PQN4" t="s">
        <v>17</v>
      </c>
      <c r="PQO4" t="s">
        <v>17</v>
      </c>
      <c r="PQP4" t="s">
        <v>17</v>
      </c>
      <c r="PQQ4" t="s">
        <v>17</v>
      </c>
      <c r="PQR4" t="s">
        <v>17</v>
      </c>
      <c r="PQS4" t="s">
        <v>17</v>
      </c>
      <c r="PQT4" t="s">
        <v>17</v>
      </c>
      <c r="PQU4" t="s">
        <v>17</v>
      </c>
      <c r="PQV4" t="s">
        <v>17</v>
      </c>
      <c r="PQW4" t="s">
        <v>17</v>
      </c>
      <c r="PQX4" t="s">
        <v>17</v>
      </c>
      <c r="PQY4" t="s">
        <v>17</v>
      </c>
      <c r="PQZ4" t="s">
        <v>17</v>
      </c>
      <c r="PRA4" t="s">
        <v>17</v>
      </c>
      <c r="PRB4" t="s">
        <v>17</v>
      </c>
      <c r="PRC4" t="s">
        <v>17</v>
      </c>
      <c r="PRD4" t="s">
        <v>17</v>
      </c>
      <c r="PRE4" t="s">
        <v>17</v>
      </c>
      <c r="PRF4" t="s">
        <v>17</v>
      </c>
      <c r="PRG4" t="s">
        <v>17</v>
      </c>
      <c r="PRH4" t="s">
        <v>17</v>
      </c>
      <c r="PRI4" t="s">
        <v>17</v>
      </c>
      <c r="PRJ4" t="s">
        <v>17</v>
      </c>
      <c r="PRK4" t="s">
        <v>17</v>
      </c>
      <c r="PRL4" t="s">
        <v>17</v>
      </c>
      <c r="PRM4" t="s">
        <v>17</v>
      </c>
      <c r="PRN4" t="s">
        <v>17</v>
      </c>
      <c r="PRO4" t="s">
        <v>17</v>
      </c>
      <c r="PRP4" t="s">
        <v>17</v>
      </c>
      <c r="PRQ4" t="s">
        <v>17</v>
      </c>
      <c r="PRR4" t="s">
        <v>17</v>
      </c>
      <c r="PRS4" t="s">
        <v>17</v>
      </c>
      <c r="PRT4" t="s">
        <v>17</v>
      </c>
      <c r="PRU4" t="s">
        <v>17</v>
      </c>
      <c r="PRV4" t="s">
        <v>17</v>
      </c>
      <c r="PRW4" t="s">
        <v>17</v>
      </c>
      <c r="PRX4" t="s">
        <v>17</v>
      </c>
      <c r="PRY4" t="s">
        <v>17</v>
      </c>
      <c r="PRZ4" t="s">
        <v>17</v>
      </c>
      <c r="PSA4" t="s">
        <v>17</v>
      </c>
      <c r="PSB4" t="s">
        <v>17</v>
      </c>
      <c r="PSC4" t="s">
        <v>17</v>
      </c>
      <c r="PSD4" t="s">
        <v>17</v>
      </c>
      <c r="PSE4" t="s">
        <v>17</v>
      </c>
      <c r="PSF4" t="s">
        <v>17</v>
      </c>
      <c r="PSG4" t="s">
        <v>17</v>
      </c>
      <c r="PSH4" t="s">
        <v>17</v>
      </c>
      <c r="PSI4" t="s">
        <v>17</v>
      </c>
      <c r="PSJ4" t="s">
        <v>17</v>
      </c>
      <c r="PSK4" t="s">
        <v>17</v>
      </c>
      <c r="PSL4" t="s">
        <v>17</v>
      </c>
      <c r="PSM4" t="s">
        <v>17</v>
      </c>
      <c r="PSN4" t="s">
        <v>17</v>
      </c>
      <c r="PSO4" t="s">
        <v>17</v>
      </c>
      <c r="PSP4" t="s">
        <v>17</v>
      </c>
      <c r="PSQ4" t="s">
        <v>17</v>
      </c>
      <c r="PSR4" t="s">
        <v>17</v>
      </c>
      <c r="PSS4" t="s">
        <v>17</v>
      </c>
      <c r="PST4" t="s">
        <v>17</v>
      </c>
      <c r="PSU4" t="s">
        <v>17</v>
      </c>
      <c r="PSV4" t="s">
        <v>17</v>
      </c>
      <c r="PSW4" t="s">
        <v>17</v>
      </c>
      <c r="PSX4" t="s">
        <v>17</v>
      </c>
      <c r="PSY4" t="s">
        <v>17</v>
      </c>
      <c r="PSZ4" t="s">
        <v>17</v>
      </c>
      <c r="PTA4" t="s">
        <v>17</v>
      </c>
      <c r="PTB4" t="s">
        <v>17</v>
      </c>
      <c r="PTC4" t="s">
        <v>17</v>
      </c>
      <c r="PTD4" t="s">
        <v>17</v>
      </c>
      <c r="PTE4" t="s">
        <v>17</v>
      </c>
      <c r="PTF4" t="s">
        <v>17</v>
      </c>
      <c r="PTG4" t="s">
        <v>17</v>
      </c>
      <c r="PTH4" t="s">
        <v>17</v>
      </c>
      <c r="PTI4" t="s">
        <v>17</v>
      </c>
      <c r="PTJ4" t="s">
        <v>17</v>
      </c>
      <c r="PTK4" t="s">
        <v>17</v>
      </c>
      <c r="PTL4" t="s">
        <v>17</v>
      </c>
      <c r="PTM4" t="s">
        <v>17</v>
      </c>
      <c r="PTN4" t="s">
        <v>17</v>
      </c>
      <c r="PTO4" t="s">
        <v>17</v>
      </c>
      <c r="PTP4" t="s">
        <v>17</v>
      </c>
      <c r="PTQ4" t="s">
        <v>17</v>
      </c>
      <c r="PTR4" t="s">
        <v>17</v>
      </c>
      <c r="PTS4" t="s">
        <v>17</v>
      </c>
      <c r="PTT4" t="s">
        <v>17</v>
      </c>
      <c r="PTU4" t="s">
        <v>17</v>
      </c>
      <c r="PTV4" t="s">
        <v>17</v>
      </c>
      <c r="PTW4" t="s">
        <v>17</v>
      </c>
      <c r="PTX4" t="s">
        <v>17</v>
      </c>
      <c r="PTY4" t="s">
        <v>17</v>
      </c>
      <c r="PTZ4" t="s">
        <v>17</v>
      </c>
      <c r="PUA4" t="s">
        <v>17</v>
      </c>
      <c r="PUB4" t="s">
        <v>17</v>
      </c>
      <c r="PUC4" t="s">
        <v>17</v>
      </c>
      <c r="PUD4" t="s">
        <v>17</v>
      </c>
      <c r="PUE4" t="s">
        <v>17</v>
      </c>
      <c r="PUF4" t="s">
        <v>17</v>
      </c>
      <c r="PUG4" t="s">
        <v>17</v>
      </c>
      <c r="PUH4" t="s">
        <v>17</v>
      </c>
      <c r="PUI4" t="s">
        <v>17</v>
      </c>
      <c r="PUJ4" t="s">
        <v>17</v>
      </c>
      <c r="PUK4" t="s">
        <v>17</v>
      </c>
      <c r="PUL4" t="s">
        <v>17</v>
      </c>
      <c r="PUM4" t="s">
        <v>17</v>
      </c>
      <c r="PUN4" t="s">
        <v>17</v>
      </c>
      <c r="PUO4" t="s">
        <v>17</v>
      </c>
      <c r="PUP4" t="s">
        <v>17</v>
      </c>
      <c r="PUQ4" t="s">
        <v>17</v>
      </c>
      <c r="PUR4" t="s">
        <v>17</v>
      </c>
      <c r="PUS4" t="s">
        <v>17</v>
      </c>
      <c r="PUT4" t="s">
        <v>17</v>
      </c>
      <c r="PUU4" t="s">
        <v>17</v>
      </c>
      <c r="PUV4" t="s">
        <v>17</v>
      </c>
      <c r="PUW4" t="s">
        <v>17</v>
      </c>
      <c r="PUX4" t="s">
        <v>17</v>
      </c>
      <c r="PUY4" t="s">
        <v>17</v>
      </c>
      <c r="PUZ4" t="s">
        <v>17</v>
      </c>
      <c r="PVA4" t="s">
        <v>17</v>
      </c>
      <c r="PVB4" t="s">
        <v>17</v>
      </c>
      <c r="PVC4" t="s">
        <v>17</v>
      </c>
      <c r="PVD4" t="s">
        <v>17</v>
      </c>
      <c r="PVE4" t="s">
        <v>17</v>
      </c>
      <c r="PVF4" t="s">
        <v>17</v>
      </c>
      <c r="PVG4" t="s">
        <v>17</v>
      </c>
      <c r="PVH4" t="s">
        <v>17</v>
      </c>
      <c r="PVI4" t="s">
        <v>17</v>
      </c>
      <c r="PVJ4" t="s">
        <v>17</v>
      </c>
      <c r="PVK4" t="s">
        <v>17</v>
      </c>
      <c r="PVL4" t="s">
        <v>17</v>
      </c>
      <c r="PVM4" t="s">
        <v>17</v>
      </c>
      <c r="PVN4" t="s">
        <v>17</v>
      </c>
      <c r="PVO4" t="s">
        <v>17</v>
      </c>
      <c r="PVP4" t="s">
        <v>17</v>
      </c>
      <c r="PVQ4" t="s">
        <v>17</v>
      </c>
      <c r="PVR4" t="s">
        <v>17</v>
      </c>
      <c r="PVS4" t="s">
        <v>17</v>
      </c>
      <c r="PVT4" t="s">
        <v>17</v>
      </c>
      <c r="PVU4" t="s">
        <v>17</v>
      </c>
      <c r="PVV4" t="s">
        <v>17</v>
      </c>
      <c r="PVW4" t="s">
        <v>17</v>
      </c>
      <c r="PVX4" t="s">
        <v>17</v>
      </c>
      <c r="PVY4" t="s">
        <v>17</v>
      </c>
      <c r="PVZ4" t="s">
        <v>17</v>
      </c>
      <c r="PWA4" t="s">
        <v>17</v>
      </c>
      <c r="PWB4" t="s">
        <v>17</v>
      </c>
      <c r="PWC4" t="s">
        <v>17</v>
      </c>
      <c r="PWD4" t="s">
        <v>17</v>
      </c>
      <c r="PWE4" t="s">
        <v>17</v>
      </c>
      <c r="PWF4" t="s">
        <v>17</v>
      </c>
      <c r="PWG4" t="s">
        <v>17</v>
      </c>
      <c r="PWH4" t="s">
        <v>17</v>
      </c>
      <c r="PWI4" t="s">
        <v>17</v>
      </c>
      <c r="PWJ4" t="s">
        <v>17</v>
      </c>
      <c r="PWK4" t="s">
        <v>17</v>
      </c>
      <c r="PWL4" t="s">
        <v>17</v>
      </c>
      <c r="PWM4" t="s">
        <v>17</v>
      </c>
      <c r="PWN4" t="s">
        <v>17</v>
      </c>
      <c r="PWO4" t="s">
        <v>17</v>
      </c>
      <c r="PWP4" t="s">
        <v>17</v>
      </c>
      <c r="PWQ4" t="s">
        <v>17</v>
      </c>
      <c r="PWR4" t="s">
        <v>17</v>
      </c>
      <c r="PWS4" t="s">
        <v>17</v>
      </c>
      <c r="PWT4" t="s">
        <v>17</v>
      </c>
      <c r="PWU4" t="s">
        <v>17</v>
      </c>
      <c r="PWV4" t="s">
        <v>17</v>
      </c>
      <c r="PWW4" t="s">
        <v>17</v>
      </c>
      <c r="PWX4" t="s">
        <v>17</v>
      </c>
      <c r="PWY4" t="s">
        <v>17</v>
      </c>
      <c r="PWZ4" t="s">
        <v>17</v>
      </c>
      <c r="PXA4" t="s">
        <v>17</v>
      </c>
      <c r="PXB4" t="s">
        <v>17</v>
      </c>
      <c r="PXC4" t="s">
        <v>17</v>
      </c>
      <c r="PXD4" t="s">
        <v>17</v>
      </c>
      <c r="PXE4" t="s">
        <v>17</v>
      </c>
      <c r="PXF4" t="s">
        <v>17</v>
      </c>
      <c r="PXG4" t="s">
        <v>17</v>
      </c>
      <c r="PXH4" t="s">
        <v>17</v>
      </c>
      <c r="PXI4" t="s">
        <v>17</v>
      </c>
      <c r="PXJ4" t="s">
        <v>17</v>
      </c>
      <c r="PXK4" t="s">
        <v>17</v>
      </c>
      <c r="PXL4" t="s">
        <v>17</v>
      </c>
      <c r="PXM4" t="s">
        <v>17</v>
      </c>
      <c r="PXN4" t="s">
        <v>17</v>
      </c>
      <c r="PXO4" t="s">
        <v>17</v>
      </c>
      <c r="PXP4" t="s">
        <v>17</v>
      </c>
      <c r="PXQ4" t="s">
        <v>17</v>
      </c>
      <c r="PXR4" t="s">
        <v>17</v>
      </c>
      <c r="PXS4" t="s">
        <v>17</v>
      </c>
      <c r="PXT4" t="s">
        <v>17</v>
      </c>
      <c r="PXU4" t="s">
        <v>17</v>
      </c>
      <c r="PXV4" t="s">
        <v>17</v>
      </c>
      <c r="PXW4" t="s">
        <v>17</v>
      </c>
      <c r="PXX4" t="s">
        <v>17</v>
      </c>
      <c r="PXY4" t="s">
        <v>17</v>
      </c>
      <c r="PXZ4" t="s">
        <v>17</v>
      </c>
      <c r="PYA4" t="s">
        <v>17</v>
      </c>
      <c r="PYB4" t="s">
        <v>17</v>
      </c>
      <c r="PYC4" t="s">
        <v>17</v>
      </c>
      <c r="PYD4" t="s">
        <v>17</v>
      </c>
      <c r="PYE4" t="s">
        <v>17</v>
      </c>
      <c r="PYF4" t="s">
        <v>17</v>
      </c>
      <c r="PYG4" t="s">
        <v>17</v>
      </c>
      <c r="PYH4" t="s">
        <v>17</v>
      </c>
      <c r="PYI4" t="s">
        <v>17</v>
      </c>
      <c r="PYJ4" t="s">
        <v>17</v>
      </c>
      <c r="PYK4" t="s">
        <v>17</v>
      </c>
      <c r="PYL4" t="s">
        <v>17</v>
      </c>
      <c r="PYM4" t="s">
        <v>17</v>
      </c>
      <c r="PYN4" t="s">
        <v>17</v>
      </c>
      <c r="PYO4" t="s">
        <v>17</v>
      </c>
      <c r="PYP4" t="s">
        <v>17</v>
      </c>
      <c r="PYQ4" t="s">
        <v>17</v>
      </c>
      <c r="PYR4" t="s">
        <v>17</v>
      </c>
      <c r="PYS4" t="s">
        <v>17</v>
      </c>
      <c r="PYT4" t="s">
        <v>17</v>
      </c>
      <c r="PYU4" t="s">
        <v>17</v>
      </c>
      <c r="PYV4" t="s">
        <v>17</v>
      </c>
      <c r="PYW4" t="s">
        <v>17</v>
      </c>
      <c r="PYX4" t="s">
        <v>17</v>
      </c>
      <c r="PYY4" t="s">
        <v>17</v>
      </c>
      <c r="PYZ4" t="s">
        <v>17</v>
      </c>
      <c r="PZA4" t="s">
        <v>17</v>
      </c>
      <c r="PZB4" t="s">
        <v>17</v>
      </c>
      <c r="PZC4" t="s">
        <v>17</v>
      </c>
      <c r="PZD4" t="s">
        <v>17</v>
      </c>
      <c r="PZE4" t="s">
        <v>17</v>
      </c>
      <c r="PZF4" t="s">
        <v>17</v>
      </c>
      <c r="PZG4" t="s">
        <v>17</v>
      </c>
      <c r="PZH4" t="s">
        <v>17</v>
      </c>
      <c r="PZI4" t="s">
        <v>17</v>
      </c>
      <c r="PZJ4" t="s">
        <v>17</v>
      </c>
      <c r="PZK4" t="s">
        <v>17</v>
      </c>
      <c r="PZL4" t="s">
        <v>17</v>
      </c>
      <c r="PZM4" t="s">
        <v>17</v>
      </c>
      <c r="PZN4" t="s">
        <v>17</v>
      </c>
      <c r="PZO4" t="s">
        <v>17</v>
      </c>
      <c r="PZP4" t="s">
        <v>17</v>
      </c>
      <c r="PZQ4" t="s">
        <v>17</v>
      </c>
      <c r="PZR4" t="s">
        <v>17</v>
      </c>
      <c r="PZS4" t="s">
        <v>17</v>
      </c>
      <c r="PZT4" t="s">
        <v>17</v>
      </c>
      <c r="PZU4" t="s">
        <v>17</v>
      </c>
      <c r="PZV4" t="s">
        <v>17</v>
      </c>
      <c r="PZW4" t="s">
        <v>17</v>
      </c>
      <c r="PZX4" t="s">
        <v>17</v>
      </c>
      <c r="PZY4" t="s">
        <v>17</v>
      </c>
      <c r="PZZ4" t="s">
        <v>17</v>
      </c>
      <c r="QAA4" t="s">
        <v>17</v>
      </c>
      <c r="QAB4" t="s">
        <v>17</v>
      </c>
      <c r="QAC4" t="s">
        <v>17</v>
      </c>
      <c r="QAD4" t="s">
        <v>17</v>
      </c>
      <c r="QAE4" t="s">
        <v>17</v>
      </c>
      <c r="QAF4" t="s">
        <v>17</v>
      </c>
      <c r="QAG4" t="s">
        <v>17</v>
      </c>
      <c r="QAH4" t="s">
        <v>17</v>
      </c>
      <c r="QAI4" t="s">
        <v>17</v>
      </c>
      <c r="QAJ4" t="s">
        <v>17</v>
      </c>
      <c r="QAK4" t="s">
        <v>17</v>
      </c>
      <c r="QAL4" t="s">
        <v>17</v>
      </c>
      <c r="QAM4" t="s">
        <v>17</v>
      </c>
      <c r="QAN4" t="s">
        <v>17</v>
      </c>
      <c r="QAO4" t="s">
        <v>17</v>
      </c>
      <c r="QAP4" t="s">
        <v>17</v>
      </c>
      <c r="QAQ4" t="s">
        <v>17</v>
      </c>
      <c r="QAR4" t="s">
        <v>17</v>
      </c>
      <c r="QAS4" t="s">
        <v>17</v>
      </c>
      <c r="QAT4" t="s">
        <v>17</v>
      </c>
      <c r="QAU4" t="s">
        <v>17</v>
      </c>
      <c r="QAV4" t="s">
        <v>17</v>
      </c>
      <c r="QAW4" t="s">
        <v>17</v>
      </c>
      <c r="QAX4" t="s">
        <v>17</v>
      </c>
      <c r="QAY4" t="s">
        <v>17</v>
      </c>
      <c r="QAZ4" t="s">
        <v>17</v>
      </c>
      <c r="QBA4" t="s">
        <v>17</v>
      </c>
      <c r="QBB4" t="s">
        <v>17</v>
      </c>
      <c r="QBC4" t="s">
        <v>17</v>
      </c>
      <c r="QBD4" t="s">
        <v>17</v>
      </c>
      <c r="QBE4" t="s">
        <v>17</v>
      </c>
      <c r="QBF4" t="s">
        <v>17</v>
      </c>
      <c r="QBG4" t="s">
        <v>17</v>
      </c>
      <c r="QBH4" t="s">
        <v>17</v>
      </c>
      <c r="QBI4" t="s">
        <v>17</v>
      </c>
      <c r="QBJ4" t="s">
        <v>17</v>
      </c>
      <c r="QBK4" t="s">
        <v>17</v>
      </c>
      <c r="QBL4" t="s">
        <v>17</v>
      </c>
      <c r="QBM4" t="s">
        <v>17</v>
      </c>
      <c r="QBN4" t="s">
        <v>17</v>
      </c>
      <c r="QBO4" t="s">
        <v>17</v>
      </c>
      <c r="QBP4" t="s">
        <v>17</v>
      </c>
      <c r="QBQ4" t="s">
        <v>17</v>
      </c>
      <c r="QBR4" t="s">
        <v>17</v>
      </c>
      <c r="QBS4" t="s">
        <v>17</v>
      </c>
      <c r="QBT4" t="s">
        <v>17</v>
      </c>
      <c r="QBU4" t="s">
        <v>17</v>
      </c>
      <c r="QBV4" t="s">
        <v>17</v>
      </c>
      <c r="QBW4" t="s">
        <v>17</v>
      </c>
      <c r="QBX4" t="s">
        <v>17</v>
      </c>
      <c r="QBY4" t="s">
        <v>17</v>
      </c>
      <c r="QBZ4" t="s">
        <v>17</v>
      </c>
      <c r="QCA4" t="s">
        <v>17</v>
      </c>
      <c r="QCB4" t="s">
        <v>17</v>
      </c>
      <c r="QCC4" t="s">
        <v>17</v>
      </c>
      <c r="QCD4" t="s">
        <v>17</v>
      </c>
      <c r="QCE4" t="s">
        <v>17</v>
      </c>
      <c r="QCF4" t="s">
        <v>17</v>
      </c>
      <c r="QCG4" t="s">
        <v>17</v>
      </c>
      <c r="QCH4" t="s">
        <v>17</v>
      </c>
      <c r="QCI4" t="s">
        <v>17</v>
      </c>
      <c r="QCJ4" t="s">
        <v>17</v>
      </c>
      <c r="QCK4" t="s">
        <v>17</v>
      </c>
      <c r="QCL4" t="s">
        <v>17</v>
      </c>
      <c r="QCM4" t="s">
        <v>17</v>
      </c>
      <c r="QCN4" t="s">
        <v>17</v>
      </c>
      <c r="QCO4" t="s">
        <v>17</v>
      </c>
      <c r="QCP4" t="s">
        <v>17</v>
      </c>
      <c r="QCQ4" t="s">
        <v>17</v>
      </c>
      <c r="QCR4" t="s">
        <v>17</v>
      </c>
      <c r="QCS4" t="s">
        <v>17</v>
      </c>
      <c r="QCT4" t="s">
        <v>17</v>
      </c>
      <c r="QCU4" t="s">
        <v>17</v>
      </c>
      <c r="QCV4" t="s">
        <v>17</v>
      </c>
      <c r="QCW4" t="s">
        <v>17</v>
      </c>
      <c r="QCX4" t="s">
        <v>17</v>
      </c>
      <c r="QCY4" t="s">
        <v>17</v>
      </c>
      <c r="QCZ4" t="s">
        <v>17</v>
      </c>
      <c r="QDA4" t="s">
        <v>17</v>
      </c>
      <c r="QDB4" t="s">
        <v>17</v>
      </c>
      <c r="QDC4" t="s">
        <v>17</v>
      </c>
      <c r="QDD4" t="s">
        <v>17</v>
      </c>
      <c r="QDE4" t="s">
        <v>17</v>
      </c>
      <c r="QDF4" t="s">
        <v>17</v>
      </c>
      <c r="QDG4" t="s">
        <v>17</v>
      </c>
      <c r="QDH4" t="s">
        <v>17</v>
      </c>
      <c r="QDI4" t="s">
        <v>17</v>
      </c>
      <c r="QDJ4" t="s">
        <v>17</v>
      </c>
      <c r="QDK4" t="s">
        <v>17</v>
      </c>
      <c r="QDL4" t="s">
        <v>17</v>
      </c>
      <c r="QDM4" t="s">
        <v>17</v>
      </c>
      <c r="QDN4" t="s">
        <v>17</v>
      </c>
      <c r="QDO4" t="s">
        <v>17</v>
      </c>
      <c r="QDP4" t="s">
        <v>17</v>
      </c>
      <c r="QDQ4" t="s">
        <v>17</v>
      </c>
      <c r="QDR4" t="s">
        <v>17</v>
      </c>
      <c r="QDS4" t="s">
        <v>17</v>
      </c>
      <c r="QDT4" t="s">
        <v>17</v>
      </c>
      <c r="QDU4" t="s">
        <v>17</v>
      </c>
      <c r="QDV4" t="s">
        <v>17</v>
      </c>
      <c r="QDW4" t="s">
        <v>17</v>
      </c>
      <c r="QDX4" t="s">
        <v>17</v>
      </c>
      <c r="QDY4" t="s">
        <v>17</v>
      </c>
      <c r="QDZ4" t="s">
        <v>17</v>
      </c>
      <c r="QEA4" t="s">
        <v>17</v>
      </c>
      <c r="QEB4" t="s">
        <v>17</v>
      </c>
      <c r="QEC4" t="s">
        <v>17</v>
      </c>
      <c r="QED4" t="s">
        <v>17</v>
      </c>
      <c r="QEE4" t="s">
        <v>17</v>
      </c>
      <c r="QEF4" t="s">
        <v>17</v>
      </c>
      <c r="QEG4" t="s">
        <v>17</v>
      </c>
      <c r="QEH4" t="s">
        <v>17</v>
      </c>
      <c r="QEI4" t="s">
        <v>17</v>
      </c>
      <c r="QEJ4" t="s">
        <v>17</v>
      </c>
      <c r="QEK4" t="s">
        <v>17</v>
      </c>
      <c r="QEL4" t="s">
        <v>17</v>
      </c>
      <c r="QEM4" t="s">
        <v>17</v>
      </c>
      <c r="QEN4" t="s">
        <v>17</v>
      </c>
      <c r="QEO4" t="s">
        <v>17</v>
      </c>
      <c r="QEP4" t="s">
        <v>17</v>
      </c>
      <c r="QEQ4" t="s">
        <v>17</v>
      </c>
      <c r="QER4" t="s">
        <v>17</v>
      </c>
      <c r="QES4" t="s">
        <v>17</v>
      </c>
      <c r="QET4" t="s">
        <v>17</v>
      </c>
      <c r="QEU4" t="s">
        <v>17</v>
      </c>
      <c r="QEV4" t="s">
        <v>17</v>
      </c>
      <c r="QEW4" t="s">
        <v>17</v>
      </c>
      <c r="QEX4" t="s">
        <v>17</v>
      </c>
      <c r="QEY4" t="s">
        <v>17</v>
      </c>
      <c r="QEZ4" t="s">
        <v>17</v>
      </c>
      <c r="QFA4" t="s">
        <v>17</v>
      </c>
      <c r="QFB4" t="s">
        <v>17</v>
      </c>
      <c r="QFC4" t="s">
        <v>17</v>
      </c>
      <c r="QFD4" t="s">
        <v>17</v>
      </c>
      <c r="QFE4" t="s">
        <v>17</v>
      </c>
      <c r="QFF4" t="s">
        <v>17</v>
      </c>
      <c r="QFG4" t="s">
        <v>17</v>
      </c>
      <c r="QFH4" t="s">
        <v>17</v>
      </c>
      <c r="QFI4" t="s">
        <v>17</v>
      </c>
      <c r="QFJ4" t="s">
        <v>17</v>
      </c>
      <c r="QFK4" t="s">
        <v>17</v>
      </c>
      <c r="QFL4" t="s">
        <v>17</v>
      </c>
      <c r="QFM4" t="s">
        <v>17</v>
      </c>
      <c r="QFN4" t="s">
        <v>17</v>
      </c>
      <c r="QFO4" t="s">
        <v>17</v>
      </c>
      <c r="QFP4" t="s">
        <v>17</v>
      </c>
      <c r="QFQ4" t="s">
        <v>17</v>
      </c>
      <c r="QFR4" t="s">
        <v>17</v>
      </c>
      <c r="QFS4" t="s">
        <v>17</v>
      </c>
      <c r="QFT4" t="s">
        <v>17</v>
      </c>
      <c r="QFU4" t="s">
        <v>17</v>
      </c>
      <c r="QFV4" t="s">
        <v>17</v>
      </c>
      <c r="QFW4" t="s">
        <v>17</v>
      </c>
      <c r="QFX4" t="s">
        <v>17</v>
      </c>
      <c r="QFY4" t="s">
        <v>17</v>
      </c>
      <c r="QFZ4" t="s">
        <v>17</v>
      </c>
      <c r="QGA4" t="s">
        <v>17</v>
      </c>
      <c r="QGB4" t="s">
        <v>17</v>
      </c>
      <c r="QGC4" t="s">
        <v>17</v>
      </c>
      <c r="QGD4" t="s">
        <v>17</v>
      </c>
      <c r="QGE4" t="s">
        <v>17</v>
      </c>
      <c r="QGF4" t="s">
        <v>17</v>
      </c>
      <c r="QGG4" t="s">
        <v>17</v>
      </c>
      <c r="QGH4" t="s">
        <v>17</v>
      </c>
      <c r="QGI4" t="s">
        <v>17</v>
      </c>
      <c r="QGJ4" t="s">
        <v>17</v>
      </c>
      <c r="QGK4" t="s">
        <v>17</v>
      </c>
      <c r="QGL4" t="s">
        <v>17</v>
      </c>
      <c r="QGM4" t="s">
        <v>17</v>
      </c>
      <c r="QGN4" t="s">
        <v>17</v>
      </c>
      <c r="QGO4" t="s">
        <v>17</v>
      </c>
      <c r="QGP4" t="s">
        <v>17</v>
      </c>
      <c r="QGQ4" t="s">
        <v>17</v>
      </c>
      <c r="QGR4" t="s">
        <v>17</v>
      </c>
      <c r="QGS4" t="s">
        <v>17</v>
      </c>
      <c r="QGT4" t="s">
        <v>17</v>
      </c>
      <c r="QGU4" t="s">
        <v>17</v>
      </c>
      <c r="QGV4" t="s">
        <v>17</v>
      </c>
      <c r="QGW4" t="s">
        <v>17</v>
      </c>
      <c r="QGX4" t="s">
        <v>17</v>
      </c>
      <c r="QGY4" t="s">
        <v>17</v>
      </c>
      <c r="QGZ4" t="s">
        <v>17</v>
      </c>
      <c r="QHA4" t="s">
        <v>17</v>
      </c>
      <c r="QHB4" t="s">
        <v>17</v>
      </c>
      <c r="QHC4" t="s">
        <v>17</v>
      </c>
      <c r="QHD4" t="s">
        <v>17</v>
      </c>
      <c r="QHE4" t="s">
        <v>17</v>
      </c>
      <c r="QHF4" t="s">
        <v>17</v>
      </c>
      <c r="QHG4" t="s">
        <v>17</v>
      </c>
      <c r="QHH4" t="s">
        <v>17</v>
      </c>
      <c r="QHI4" t="s">
        <v>17</v>
      </c>
      <c r="QHJ4" t="s">
        <v>17</v>
      </c>
      <c r="QHK4" t="s">
        <v>17</v>
      </c>
      <c r="QHL4" t="s">
        <v>17</v>
      </c>
      <c r="QHM4" t="s">
        <v>17</v>
      </c>
      <c r="QHN4" t="s">
        <v>17</v>
      </c>
      <c r="QHO4" t="s">
        <v>17</v>
      </c>
      <c r="QHP4" t="s">
        <v>17</v>
      </c>
      <c r="QHQ4" t="s">
        <v>17</v>
      </c>
      <c r="QHR4" t="s">
        <v>17</v>
      </c>
      <c r="QHS4" t="s">
        <v>17</v>
      </c>
      <c r="QHT4" t="s">
        <v>17</v>
      </c>
      <c r="QHU4" t="s">
        <v>17</v>
      </c>
      <c r="QHV4" t="s">
        <v>17</v>
      </c>
      <c r="QHW4" t="s">
        <v>17</v>
      </c>
      <c r="QHX4" t="s">
        <v>17</v>
      </c>
      <c r="QHY4" t="s">
        <v>17</v>
      </c>
      <c r="QHZ4" t="s">
        <v>17</v>
      </c>
      <c r="QIA4" t="s">
        <v>17</v>
      </c>
      <c r="QIB4" t="s">
        <v>17</v>
      </c>
      <c r="QIC4" t="s">
        <v>17</v>
      </c>
      <c r="QID4" t="s">
        <v>17</v>
      </c>
      <c r="QIE4" t="s">
        <v>17</v>
      </c>
      <c r="QIF4" t="s">
        <v>17</v>
      </c>
      <c r="QIG4" t="s">
        <v>17</v>
      </c>
      <c r="QIH4" t="s">
        <v>17</v>
      </c>
      <c r="QII4" t="s">
        <v>17</v>
      </c>
      <c r="QIJ4" t="s">
        <v>17</v>
      </c>
      <c r="QIK4" t="s">
        <v>17</v>
      </c>
      <c r="QIL4" t="s">
        <v>17</v>
      </c>
      <c r="QIM4" t="s">
        <v>17</v>
      </c>
      <c r="QIN4" t="s">
        <v>17</v>
      </c>
      <c r="QIO4" t="s">
        <v>17</v>
      </c>
      <c r="QIP4" t="s">
        <v>17</v>
      </c>
      <c r="QIQ4" t="s">
        <v>17</v>
      </c>
      <c r="QIR4" t="s">
        <v>17</v>
      </c>
      <c r="QIS4" t="s">
        <v>17</v>
      </c>
      <c r="QIT4" t="s">
        <v>17</v>
      </c>
      <c r="QIU4" t="s">
        <v>17</v>
      </c>
      <c r="QIV4" t="s">
        <v>17</v>
      </c>
      <c r="QIW4" t="s">
        <v>17</v>
      </c>
      <c r="QIX4" t="s">
        <v>17</v>
      </c>
      <c r="QIY4" t="s">
        <v>17</v>
      </c>
      <c r="QIZ4" t="s">
        <v>17</v>
      </c>
      <c r="QJA4" t="s">
        <v>17</v>
      </c>
      <c r="QJB4" t="s">
        <v>17</v>
      </c>
      <c r="QJC4" t="s">
        <v>17</v>
      </c>
      <c r="QJD4" t="s">
        <v>17</v>
      </c>
      <c r="QJE4" t="s">
        <v>17</v>
      </c>
      <c r="QJF4" t="s">
        <v>17</v>
      </c>
      <c r="QJG4" t="s">
        <v>17</v>
      </c>
      <c r="QJH4" t="s">
        <v>17</v>
      </c>
      <c r="QJI4" t="s">
        <v>17</v>
      </c>
      <c r="QJJ4" t="s">
        <v>17</v>
      </c>
      <c r="QJK4" t="s">
        <v>17</v>
      </c>
      <c r="QJL4" t="s">
        <v>17</v>
      </c>
      <c r="QJM4" t="s">
        <v>17</v>
      </c>
      <c r="QJN4" t="s">
        <v>17</v>
      </c>
      <c r="QJO4" t="s">
        <v>17</v>
      </c>
      <c r="QJP4" t="s">
        <v>17</v>
      </c>
      <c r="QJQ4" t="s">
        <v>17</v>
      </c>
      <c r="QJR4" t="s">
        <v>17</v>
      </c>
      <c r="QJS4" t="s">
        <v>17</v>
      </c>
      <c r="QJT4" t="s">
        <v>17</v>
      </c>
      <c r="QJU4" t="s">
        <v>17</v>
      </c>
      <c r="QJV4" t="s">
        <v>17</v>
      </c>
      <c r="QJW4" t="s">
        <v>17</v>
      </c>
      <c r="QJX4" t="s">
        <v>17</v>
      </c>
      <c r="QJY4" t="s">
        <v>17</v>
      </c>
      <c r="QJZ4" t="s">
        <v>17</v>
      </c>
      <c r="QKA4" t="s">
        <v>17</v>
      </c>
      <c r="QKB4" t="s">
        <v>17</v>
      </c>
      <c r="QKC4" t="s">
        <v>17</v>
      </c>
      <c r="QKD4" t="s">
        <v>17</v>
      </c>
      <c r="QKE4" t="s">
        <v>17</v>
      </c>
      <c r="QKF4" t="s">
        <v>17</v>
      </c>
      <c r="QKG4" t="s">
        <v>17</v>
      </c>
      <c r="QKH4" t="s">
        <v>17</v>
      </c>
      <c r="QKI4" t="s">
        <v>17</v>
      </c>
      <c r="QKJ4" t="s">
        <v>17</v>
      </c>
      <c r="QKK4" t="s">
        <v>17</v>
      </c>
      <c r="QKL4" t="s">
        <v>17</v>
      </c>
      <c r="QKM4" t="s">
        <v>17</v>
      </c>
      <c r="QKN4" t="s">
        <v>17</v>
      </c>
      <c r="QKO4" t="s">
        <v>17</v>
      </c>
      <c r="QKP4" t="s">
        <v>17</v>
      </c>
      <c r="QKQ4" t="s">
        <v>17</v>
      </c>
      <c r="QKR4" t="s">
        <v>17</v>
      </c>
      <c r="QKS4" t="s">
        <v>17</v>
      </c>
      <c r="QKT4" t="s">
        <v>17</v>
      </c>
      <c r="QKU4" t="s">
        <v>17</v>
      </c>
      <c r="QKV4" t="s">
        <v>17</v>
      </c>
      <c r="QKW4" t="s">
        <v>17</v>
      </c>
      <c r="QKX4" t="s">
        <v>17</v>
      </c>
      <c r="QKY4" t="s">
        <v>17</v>
      </c>
      <c r="QKZ4" t="s">
        <v>17</v>
      </c>
      <c r="QLA4" t="s">
        <v>17</v>
      </c>
      <c r="QLB4" t="s">
        <v>17</v>
      </c>
      <c r="QLC4" t="s">
        <v>17</v>
      </c>
      <c r="QLD4" t="s">
        <v>17</v>
      </c>
      <c r="QLE4" t="s">
        <v>17</v>
      </c>
      <c r="QLF4" t="s">
        <v>17</v>
      </c>
      <c r="QLG4" t="s">
        <v>17</v>
      </c>
      <c r="QLH4" t="s">
        <v>17</v>
      </c>
      <c r="QLI4" t="s">
        <v>17</v>
      </c>
      <c r="QLJ4" t="s">
        <v>17</v>
      </c>
      <c r="QLK4" t="s">
        <v>17</v>
      </c>
      <c r="QLL4" t="s">
        <v>17</v>
      </c>
      <c r="QLM4" t="s">
        <v>17</v>
      </c>
      <c r="QLN4" t="s">
        <v>17</v>
      </c>
      <c r="QLO4" t="s">
        <v>17</v>
      </c>
      <c r="QLP4" t="s">
        <v>17</v>
      </c>
      <c r="QLQ4" t="s">
        <v>17</v>
      </c>
      <c r="QLR4" t="s">
        <v>17</v>
      </c>
      <c r="QLS4" t="s">
        <v>17</v>
      </c>
      <c r="QLT4" t="s">
        <v>17</v>
      </c>
      <c r="QLU4" t="s">
        <v>17</v>
      </c>
      <c r="QLV4" t="s">
        <v>17</v>
      </c>
      <c r="QLW4" t="s">
        <v>17</v>
      </c>
      <c r="QLX4" t="s">
        <v>17</v>
      </c>
      <c r="QLY4" t="s">
        <v>17</v>
      </c>
      <c r="QLZ4" t="s">
        <v>17</v>
      </c>
      <c r="QMA4" t="s">
        <v>17</v>
      </c>
      <c r="QMB4" t="s">
        <v>17</v>
      </c>
      <c r="QMC4" t="s">
        <v>17</v>
      </c>
      <c r="QMD4" t="s">
        <v>17</v>
      </c>
      <c r="QME4" t="s">
        <v>17</v>
      </c>
      <c r="QMF4" t="s">
        <v>17</v>
      </c>
      <c r="QMG4" t="s">
        <v>17</v>
      </c>
      <c r="QMH4" t="s">
        <v>17</v>
      </c>
      <c r="QMI4" t="s">
        <v>17</v>
      </c>
      <c r="QMJ4" t="s">
        <v>17</v>
      </c>
      <c r="QMK4" t="s">
        <v>17</v>
      </c>
      <c r="QML4" t="s">
        <v>17</v>
      </c>
      <c r="QMM4" t="s">
        <v>17</v>
      </c>
      <c r="QMN4" t="s">
        <v>17</v>
      </c>
      <c r="QMO4" t="s">
        <v>17</v>
      </c>
      <c r="QMP4" t="s">
        <v>17</v>
      </c>
      <c r="QMQ4" t="s">
        <v>17</v>
      </c>
      <c r="QMR4" t="s">
        <v>17</v>
      </c>
      <c r="QMS4" t="s">
        <v>17</v>
      </c>
      <c r="QMT4" t="s">
        <v>17</v>
      </c>
      <c r="QMU4" t="s">
        <v>17</v>
      </c>
      <c r="QMV4" t="s">
        <v>17</v>
      </c>
      <c r="QMW4" t="s">
        <v>17</v>
      </c>
      <c r="QMX4" t="s">
        <v>17</v>
      </c>
      <c r="QMY4" t="s">
        <v>17</v>
      </c>
      <c r="QMZ4" t="s">
        <v>17</v>
      </c>
      <c r="QNA4" t="s">
        <v>17</v>
      </c>
      <c r="QNB4" t="s">
        <v>17</v>
      </c>
      <c r="QNC4" t="s">
        <v>17</v>
      </c>
      <c r="QND4" t="s">
        <v>17</v>
      </c>
      <c r="QNE4" t="s">
        <v>17</v>
      </c>
      <c r="QNF4" t="s">
        <v>17</v>
      </c>
      <c r="QNG4" t="s">
        <v>17</v>
      </c>
      <c r="QNH4" t="s">
        <v>17</v>
      </c>
      <c r="QNI4" t="s">
        <v>17</v>
      </c>
      <c r="QNJ4" t="s">
        <v>17</v>
      </c>
      <c r="QNK4" t="s">
        <v>17</v>
      </c>
      <c r="QNL4" t="s">
        <v>17</v>
      </c>
      <c r="QNM4" t="s">
        <v>17</v>
      </c>
      <c r="QNN4" t="s">
        <v>17</v>
      </c>
      <c r="QNO4" t="s">
        <v>17</v>
      </c>
      <c r="QNP4" t="s">
        <v>17</v>
      </c>
      <c r="QNQ4" t="s">
        <v>17</v>
      </c>
      <c r="QNR4" t="s">
        <v>17</v>
      </c>
      <c r="QNS4" t="s">
        <v>17</v>
      </c>
      <c r="QNT4" t="s">
        <v>17</v>
      </c>
      <c r="QNU4" t="s">
        <v>17</v>
      </c>
      <c r="QNV4" t="s">
        <v>17</v>
      </c>
      <c r="QNW4" t="s">
        <v>17</v>
      </c>
      <c r="QNX4" t="s">
        <v>17</v>
      </c>
      <c r="QNY4" t="s">
        <v>17</v>
      </c>
      <c r="QNZ4" t="s">
        <v>17</v>
      </c>
      <c r="QOA4" t="s">
        <v>17</v>
      </c>
      <c r="QOB4" t="s">
        <v>17</v>
      </c>
      <c r="QOC4" t="s">
        <v>17</v>
      </c>
      <c r="QOD4" t="s">
        <v>17</v>
      </c>
      <c r="QOE4" t="s">
        <v>17</v>
      </c>
      <c r="QOF4" t="s">
        <v>17</v>
      </c>
      <c r="QOG4" t="s">
        <v>17</v>
      </c>
      <c r="QOH4" t="s">
        <v>17</v>
      </c>
      <c r="QOI4" t="s">
        <v>17</v>
      </c>
      <c r="QOJ4" t="s">
        <v>17</v>
      </c>
      <c r="QOK4" t="s">
        <v>17</v>
      </c>
      <c r="QOL4" t="s">
        <v>17</v>
      </c>
      <c r="QOM4" t="s">
        <v>17</v>
      </c>
      <c r="QON4" t="s">
        <v>17</v>
      </c>
      <c r="QOO4" t="s">
        <v>17</v>
      </c>
      <c r="QOP4" t="s">
        <v>17</v>
      </c>
      <c r="QOQ4" t="s">
        <v>17</v>
      </c>
      <c r="QOR4" t="s">
        <v>17</v>
      </c>
      <c r="QOS4" t="s">
        <v>17</v>
      </c>
      <c r="QOT4" t="s">
        <v>17</v>
      </c>
      <c r="QOU4" t="s">
        <v>17</v>
      </c>
      <c r="QOV4" t="s">
        <v>17</v>
      </c>
      <c r="QOW4" t="s">
        <v>17</v>
      </c>
      <c r="QOX4" t="s">
        <v>17</v>
      </c>
      <c r="QOY4" t="s">
        <v>17</v>
      </c>
      <c r="QOZ4" t="s">
        <v>17</v>
      </c>
      <c r="QPA4" t="s">
        <v>17</v>
      </c>
      <c r="QPB4" t="s">
        <v>17</v>
      </c>
      <c r="QPC4" t="s">
        <v>17</v>
      </c>
      <c r="QPD4" t="s">
        <v>17</v>
      </c>
      <c r="QPE4" t="s">
        <v>17</v>
      </c>
      <c r="QPF4" t="s">
        <v>17</v>
      </c>
      <c r="QPG4" t="s">
        <v>17</v>
      </c>
      <c r="QPH4" t="s">
        <v>17</v>
      </c>
      <c r="QPI4" t="s">
        <v>17</v>
      </c>
      <c r="QPJ4" t="s">
        <v>17</v>
      </c>
      <c r="QPK4" t="s">
        <v>17</v>
      </c>
      <c r="QPL4" t="s">
        <v>17</v>
      </c>
      <c r="QPM4" t="s">
        <v>17</v>
      </c>
      <c r="QPN4" t="s">
        <v>17</v>
      </c>
      <c r="QPO4" t="s">
        <v>17</v>
      </c>
      <c r="QPP4" t="s">
        <v>17</v>
      </c>
      <c r="QPQ4" t="s">
        <v>17</v>
      </c>
      <c r="QPR4" t="s">
        <v>17</v>
      </c>
      <c r="QPS4" t="s">
        <v>17</v>
      </c>
      <c r="QPT4" t="s">
        <v>17</v>
      </c>
      <c r="QPU4" t="s">
        <v>17</v>
      </c>
      <c r="QPV4" t="s">
        <v>17</v>
      </c>
      <c r="QPW4" t="s">
        <v>17</v>
      </c>
      <c r="QPX4" t="s">
        <v>17</v>
      </c>
      <c r="QPY4" t="s">
        <v>17</v>
      </c>
      <c r="QPZ4" t="s">
        <v>17</v>
      </c>
      <c r="QQA4" t="s">
        <v>17</v>
      </c>
      <c r="QQB4" t="s">
        <v>17</v>
      </c>
      <c r="QQC4" t="s">
        <v>17</v>
      </c>
      <c r="QQD4" t="s">
        <v>17</v>
      </c>
      <c r="QQE4" t="s">
        <v>17</v>
      </c>
      <c r="QQF4" t="s">
        <v>17</v>
      </c>
      <c r="QQG4" t="s">
        <v>17</v>
      </c>
      <c r="QQH4" t="s">
        <v>17</v>
      </c>
      <c r="QQI4" t="s">
        <v>17</v>
      </c>
      <c r="QQJ4" t="s">
        <v>17</v>
      </c>
      <c r="QQK4" t="s">
        <v>17</v>
      </c>
      <c r="QQL4" t="s">
        <v>17</v>
      </c>
      <c r="QQM4" t="s">
        <v>17</v>
      </c>
      <c r="QQN4" t="s">
        <v>17</v>
      </c>
      <c r="QQO4" t="s">
        <v>17</v>
      </c>
      <c r="QQP4" t="s">
        <v>17</v>
      </c>
      <c r="QQQ4" t="s">
        <v>17</v>
      </c>
      <c r="QQR4" t="s">
        <v>17</v>
      </c>
      <c r="QQS4" t="s">
        <v>17</v>
      </c>
      <c r="QQT4" t="s">
        <v>17</v>
      </c>
      <c r="QQU4" t="s">
        <v>17</v>
      </c>
      <c r="QQV4" t="s">
        <v>17</v>
      </c>
      <c r="QQW4" t="s">
        <v>17</v>
      </c>
      <c r="QQX4" t="s">
        <v>17</v>
      </c>
      <c r="QQY4" t="s">
        <v>17</v>
      </c>
      <c r="QQZ4" t="s">
        <v>17</v>
      </c>
      <c r="QRA4" t="s">
        <v>17</v>
      </c>
      <c r="QRB4" t="s">
        <v>17</v>
      </c>
      <c r="QRC4" t="s">
        <v>17</v>
      </c>
      <c r="QRD4" t="s">
        <v>17</v>
      </c>
      <c r="QRE4" t="s">
        <v>17</v>
      </c>
      <c r="QRF4" t="s">
        <v>17</v>
      </c>
      <c r="QRG4" t="s">
        <v>17</v>
      </c>
      <c r="QRH4" t="s">
        <v>17</v>
      </c>
      <c r="QRI4" t="s">
        <v>17</v>
      </c>
      <c r="QRJ4" t="s">
        <v>17</v>
      </c>
      <c r="QRK4" t="s">
        <v>17</v>
      </c>
      <c r="QRL4" t="s">
        <v>17</v>
      </c>
      <c r="QRM4" t="s">
        <v>17</v>
      </c>
      <c r="QRN4" t="s">
        <v>17</v>
      </c>
      <c r="QRO4" t="s">
        <v>17</v>
      </c>
      <c r="QRP4" t="s">
        <v>17</v>
      </c>
      <c r="QRQ4" t="s">
        <v>17</v>
      </c>
      <c r="QRR4" t="s">
        <v>17</v>
      </c>
      <c r="QRS4" t="s">
        <v>17</v>
      </c>
      <c r="QRT4" t="s">
        <v>17</v>
      </c>
      <c r="QRU4" t="s">
        <v>17</v>
      </c>
      <c r="QRV4" t="s">
        <v>17</v>
      </c>
      <c r="QRW4" t="s">
        <v>17</v>
      </c>
      <c r="QRX4" t="s">
        <v>17</v>
      </c>
      <c r="QRY4" t="s">
        <v>17</v>
      </c>
      <c r="QRZ4" t="s">
        <v>17</v>
      </c>
      <c r="QSA4" t="s">
        <v>17</v>
      </c>
      <c r="QSB4" t="s">
        <v>17</v>
      </c>
      <c r="QSC4" t="s">
        <v>17</v>
      </c>
      <c r="QSD4" t="s">
        <v>17</v>
      </c>
      <c r="QSE4" t="s">
        <v>17</v>
      </c>
      <c r="QSF4" t="s">
        <v>17</v>
      </c>
      <c r="QSG4" t="s">
        <v>17</v>
      </c>
      <c r="QSH4" t="s">
        <v>17</v>
      </c>
      <c r="QSI4" t="s">
        <v>17</v>
      </c>
      <c r="QSJ4" t="s">
        <v>17</v>
      </c>
      <c r="QSK4" t="s">
        <v>17</v>
      </c>
      <c r="QSL4" t="s">
        <v>17</v>
      </c>
      <c r="QSM4" t="s">
        <v>17</v>
      </c>
      <c r="QSN4" t="s">
        <v>17</v>
      </c>
      <c r="QSO4" t="s">
        <v>17</v>
      </c>
      <c r="QSP4" t="s">
        <v>17</v>
      </c>
      <c r="QSQ4" t="s">
        <v>17</v>
      </c>
      <c r="QSR4" t="s">
        <v>17</v>
      </c>
      <c r="QSS4" t="s">
        <v>17</v>
      </c>
      <c r="QST4" t="s">
        <v>17</v>
      </c>
      <c r="QSU4" t="s">
        <v>17</v>
      </c>
      <c r="QSV4" t="s">
        <v>17</v>
      </c>
      <c r="QSW4" t="s">
        <v>17</v>
      </c>
      <c r="QSX4" t="s">
        <v>17</v>
      </c>
      <c r="QSY4" t="s">
        <v>17</v>
      </c>
      <c r="QSZ4" t="s">
        <v>17</v>
      </c>
      <c r="QTA4" t="s">
        <v>17</v>
      </c>
      <c r="QTB4" t="s">
        <v>17</v>
      </c>
      <c r="QTC4" t="s">
        <v>17</v>
      </c>
      <c r="QTD4" t="s">
        <v>17</v>
      </c>
      <c r="QTE4" t="s">
        <v>17</v>
      </c>
      <c r="QTF4" t="s">
        <v>17</v>
      </c>
      <c r="QTG4" t="s">
        <v>17</v>
      </c>
      <c r="QTH4" t="s">
        <v>17</v>
      </c>
      <c r="QTI4" t="s">
        <v>17</v>
      </c>
      <c r="QTJ4" t="s">
        <v>17</v>
      </c>
      <c r="QTK4" t="s">
        <v>17</v>
      </c>
      <c r="QTL4" t="s">
        <v>17</v>
      </c>
      <c r="QTM4" t="s">
        <v>17</v>
      </c>
      <c r="QTN4" t="s">
        <v>17</v>
      </c>
      <c r="QTO4" t="s">
        <v>17</v>
      </c>
      <c r="QTP4" t="s">
        <v>17</v>
      </c>
      <c r="QTQ4" t="s">
        <v>17</v>
      </c>
      <c r="QTR4" t="s">
        <v>17</v>
      </c>
      <c r="QTS4" t="s">
        <v>17</v>
      </c>
      <c r="QTT4" t="s">
        <v>17</v>
      </c>
      <c r="QTU4" t="s">
        <v>17</v>
      </c>
      <c r="QTV4" t="s">
        <v>17</v>
      </c>
      <c r="QTW4" t="s">
        <v>17</v>
      </c>
      <c r="QTX4" t="s">
        <v>17</v>
      </c>
      <c r="QTY4" t="s">
        <v>17</v>
      </c>
      <c r="QTZ4" t="s">
        <v>17</v>
      </c>
      <c r="QUA4" t="s">
        <v>17</v>
      </c>
      <c r="QUB4" t="s">
        <v>17</v>
      </c>
      <c r="QUC4" t="s">
        <v>17</v>
      </c>
      <c r="QUD4" t="s">
        <v>17</v>
      </c>
      <c r="QUE4" t="s">
        <v>17</v>
      </c>
      <c r="QUF4" t="s">
        <v>17</v>
      </c>
      <c r="QUG4" t="s">
        <v>17</v>
      </c>
      <c r="QUH4" t="s">
        <v>17</v>
      </c>
      <c r="QUI4" t="s">
        <v>17</v>
      </c>
      <c r="QUJ4" t="s">
        <v>17</v>
      </c>
      <c r="QUK4" t="s">
        <v>17</v>
      </c>
      <c r="QUL4" t="s">
        <v>17</v>
      </c>
      <c r="QUM4" t="s">
        <v>17</v>
      </c>
      <c r="QUN4" t="s">
        <v>17</v>
      </c>
      <c r="QUO4" t="s">
        <v>17</v>
      </c>
      <c r="QUP4" t="s">
        <v>17</v>
      </c>
      <c r="QUQ4" t="s">
        <v>17</v>
      </c>
      <c r="QUR4" t="s">
        <v>17</v>
      </c>
      <c r="QUS4" t="s">
        <v>17</v>
      </c>
      <c r="QUT4" t="s">
        <v>17</v>
      </c>
      <c r="QUU4" t="s">
        <v>17</v>
      </c>
      <c r="QUV4" t="s">
        <v>17</v>
      </c>
      <c r="QUW4" t="s">
        <v>17</v>
      </c>
      <c r="QUX4" t="s">
        <v>17</v>
      </c>
      <c r="QUY4" t="s">
        <v>17</v>
      </c>
      <c r="QUZ4" t="s">
        <v>17</v>
      </c>
      <c r="QVA4" t="s">
        <v>17</v>
      </c>
      <c r="QVB4" t="s">
        <v>17</v>
      </c>
      <c r="QVC4" t="s">
        <v>17</v>
      </c>
      <c r="QVD4" t="s">
        <v>17</v>
      </c>
      <c r="QVE4" t="s">
        <v>17</v>
      </c>
      <c r="QVF4" t="s">
        <v>17</v>
      </c>
      <c r="QVG4" t="s">
        <v>17</v>
      </c>
      <c r="QVH4" t="s">
        <v>17</v>
      </c>
      <c r="QVI4" t="s">
        <v>17</v>
      </c>
      <c r="QVJ4" t="s">
        <v>17</v>
      </c>
      <c r="QVK4" t="s">
        <v>17</v>
      </c>
      <c r="QVL4" t="s">
        <v>17</v>
      </c>
      <c r="QVM4" t="s">
        <v>17</v>
      </c>
      <c r="QVN4" t="s">
        <v>17</v>
      </c>
      <c r="QVO4" t="s">
        <v>17</v>
      </c>
      <c r="QVP4" t="s">
        <v>17</v>
      </c>
      <c r="QVQ4" t="s">
        <v>17</v>
      </c>
      <c r="QVR4" t="s">
        <v>17</v>
      </c>
      <c r="QVS4" t="s">
        <v>17</v>
      </c>
      <c r="QVT4" t="s">
        <v>17</v>
      </c>
      <c r="QVU4" t="s">
        <v>17</v>
      </c>
      <c r="QVV4" t="s">
        <v>17</v>
      </c>
      <c r="QVW4" t="s">
        <v>17</v>
      </c>
      <c r="QVX4" t="s">
        <v>17</v>
      </c>
      <c r="QVY4" t="s">
        <v>17</v>
      </c>
      <c r="QVZ4" t="s">
        <v>17</v>
      </c>
      <c r="QWA4" t="s">
        <v>17</v>
      </c>
      <c r="QWB4" t="s">
        <v>17</v>
      </c>
      <c r="QWC4" t="s">
        <v>17</v>
      </c>
      <c r="QWD4" t="s">
        <v>17</v>
      </c>
      <c r="QWE4" t="s">
        <v>17</v>
      </c>
      <c r="QWF4" t="s">
        <v>17</v>
      </c>
      <c r="QWG4" t="s">
        <v>17</v>
      </c>
      <c r="QWH4" t="s">
        <v>17</v>
      </c>
      <c r="QWI4" t="s">
        <v>17</v>
      </c>
      <c r="QWJ4" t="s">
        <v>17</v>
      </c>
      <c r="QWK4" t="s">
        <v>17</v>
      </c>
      <c r="QWL4" t="s">
        <v>17</v>
      </c>
      <c r="QWM4" t="s">
        <v>17</v>
      </c>
      <c r="QWN4" t="s">
        <v>17</v>
      </c>
      <c r="QWO4" t="s">
        <v>17</v>
      </c>
      <c r="QWP4" t="s">
        <v>17</v>
      </c>
      <c r="QWQ4" t="s">
        <v>17</v>
      </c>
      <c r="QWR4" t="s">
        <v>17</v>
      </c>
      <c r="QWS4" t="s">
        <v>17</v>
      </c>
      <c r="QWT4" t="s">
        <v>17</v>
      </c>
      <c r="QWU4" t="s">
        <v>17</v>
      </c>
      <c r="QWV4" t="s">
        <v>17</v>
      </c>
      <c r="QWW4" t="s">
        <v>17</v>
      </c>
      <c r="QWX4" t="s">
        <v>17</v>
      </c>
      <c r="QWY4" t="s">
        <v>17</v>
      </c>
      <c r="QWZ4" t="s">
        <v>17</v>
      </c>
      <c r="QXA4" t="s">
        <v>17</v>
      </c>
      <c r="QXB4" t="s">
        <v>17</v>
      </c>
      <c r="QXC4" t="s">
        <v>17</v>
      </c>
      <c r="QXD4" t="s">
        <v>17</v>
      </c>
      <c r="QXE4" t="s">
        <v>17</v>
      </c>
      <c r="QXF4" t="s">
        <v>17</v>
      </c>
      <c r="QXG4" t="s">
        <v>17</v>
      </c>
      <c r="QXH4" t="s">
        <v>17</v>
      </c>
      <c r="QXI4" t="s">
        <v>17</v>
      </c>
      <c r="QXJ4" t="s">
        <v>17</v>
      </c>
      <c r="QXK4" t="s">
        <v>17</v>
      </c>
      <c r="QXL4" t="s">
        <v>17</v>
      </c>
      <c r="QXM4" t="s">
        <v>17</v>
      </c>
      <c r="QXN4" t="s">
        <v>17</v>
      </c>
      <c r="QXO4" t="s">
        <v>17</v>
      </c>
      <c r="QXP4" t="s">
        <v>17</v>
      </c>
      <c r="QXQ4" t="s">
        <v>17</v>
      </c>
      <c r="QXR4" t="s">
        <v>17</v>
      </c>
      <c r="QXS4" t="s">
        <v>17</v>
      </c>
      <c r="QXT4" t="s">
        <v>17</v>
      </c>
      <c r="QXU4" t="s">
        <v>17</v>
      </c>
      <c r="QXV4" t="s">
        <v>17</v>
      </c>
      <c r="QXW4" t="s">
        <v>17</v>
      </c>
      <c r="QXX4" t="s">
        <v>17</v>
      </c>
      <c r="QXY4" t="s">
        <v>17</v>
      </c>
      <c r="QXZ4" t="s">
        <v>17</v>
      </c>
      <c r="QYA4" t="s">
        <v>17</v>
      </c>
      <c r="QYB4" t="s">
        <v>17</v>
      </c>
      <c r="QYC4" t="s">
        <v>17</v>
      </c>
      <c r="QYD4" t="s">
        <v>17</v>
      </c>
      <c r="QYE4" t="s">
        <v>17</v>
      </c>
      <c r="QYF4" t="s">
        <v>17</v>
      </c>
      <c r="QYG4" t="s">
        <v>17</v>
      </c>
      <c r="QYH4" t="s">
        <v>17</v>
      </c>
      <c r="QYI4" t="s">
        <v>17</v>
      </c>
      <c r="QYJ4" t="s">
        <v>17</v>
      </c>
      <c r="QYK4" t="s">
        <v>17</v>
      </c>
      <c r="QYL4" t="s">
        <v>17</v>
      </c>
      <c r="QYM4" t="s">
        <v>17</v>
      </c>
      <c r="QYN4" t="s">
        <v>17</v>
      </c>
      <c r="QYO4" t="s">
        <v>17</v>
      </c>
      <c r="QYP4" t="s">
        <v>17</v>
      </c>
      <c r="QYQ4" t="s">
        <v>17</v>
      </c>
      <c r="QYR4" t="s">
        <v>17</v>
      </c>
      <c r="QYS4" t="s">
        <v>17</v>
      </c>
      <c r="QYT4" t="s">
        <v>17</v>
      </c>
      <c r="QYU4" t="s">
        <v>17</v>
      </c>
      <c r="QYV4" t="s">
        <v>17</v>
      </c>
      <c r="QYW4" t="s">
        <v>17</v>
      </c>
      <c r="QYX4" t="s">
        <v>17</v>
      </c>
      <c r="QYY4" t="s">
        <v>17</v>
      </c>
      <c r="QYZ4" t="s">
        <v>17</v>
      </c>
      <c r="QZA4" t="s">
        <v>17</v>
      </c>
      <c r="QZB4" t="s">
        <v>17</v>
      </c>
      <c r="QZC4" t="s">
        <v>17</v>
      </c>
      <c r="QZD4" t="s">
        <v>17</v>
      </c>
      <c r="QZE4" t="s">
        <v>17</v>
      </c>
      <c r="QZF4" t="s">
        <v>17</v>
      </c>
      <c r="QZG4" t="s">
        <v>17</v>
      </c>
      <c r="QZH4" t="s">
        <v>17</v>
      </c>
      <c r="QZI4" t="s">
        <v>17</v>
      </c>
      <c r="QZJ4" t="s">
        <v>17</v>
      </c>
      <c r="QZK4" t="s">
        <v>17</v>
      </c>
      <c r="QZL4" t="s">
        <v>17</v>
      </c>
      <c r="QZM4" t="s">
        <v>17</v>
      </c>
      <c r="QZN4" t="s">
        <v>17</v>
      </c>
      <c r="QZO4" t="s">
        <v>17</v>
      </c>
      <c r="QZP4" t="s">
        <v>17</v>
      </c>
      <c r="QZQ4" t="s">
        <v>17</v>
      </c>
      <c r="QZR4" t="s">
        <v>17</v>
      </c>
      <c r="QZS4" t="s">
        <v>17</v>
      </c>
      <c r="QZT4" t="s">
        <v>17</v>
      </c>
      <c r="QZU4" t="s">
        <v>17</v>
      </c>
      <c r="QZV4" t="s">
        <v>17</v>
      </c>
      <c r="QZW4" t="s">
        <v>17</v>
      </c>
      <c r="QZX4" t="s">
        <v>17</v>
      </c>
      <c r="QZY4" t="s">
        <v>17</v>
      </c>
      <c r="QZZ4" t="s">
        <v>17</v>
      </c>
      <c r="RAA4" t="s">
        <v>17</v>
      </c>
      <c r="RAB4" t="s">
        <v>17</v>
      </c>
      <c r="RAC4" t="s">
        <v>17</v>
      </c>
      <c r="RAD4" t="s">
        <v>17</v>
      </c>
      <c r="RAE4" t="s">
        <v>17</v>
      </c>
      <c r="RAF4" t="s">
        <v>17</v>
      </c>
      <c r="RAG4" t="s">
        <v>17</v>
      </c>
      <c r="RAH4" t="s">
        <v>17</v>
      </c>
      <c r="RAI4" t="s">
        <v>17</v>
      </c>
      <c r="RAJ4" t="s">
        <v>17</v>
      </c>
      <c r="RAK4" t="s">
        <v>17</v>
      </c>
      <c r="RAL4" t="s">
        <v>17</v>
      </c>
      <c r="RAM4" t="s">
        <v>17</v>
      </c>
      <c r="RAN4" t="s">
        <v>17</v>
      </c>
      <c r="RAO4" t="s">
        <v>17</v>
      </c>
      <c r="RAP4" t="s">
        <v>17</v>
      </c>
      <c r="RAQ4" t="s">
        <v>17</v>
      </c>
      <c r="RAR4" t="s">
        <v>17</v>
      </c>
      <c r="RAS4" t="s">
        <v>17</v>
      </c>
      <c r="RAT4" t="s">
        <v>17</v>
      </c>
      <c r="RAU4" t="s">
        <v>17</v>
      </c>
      <c r="RAV4" t="s">
        <v>17</v>
      </c>
      <c r="RAW4" t="s">
        <v>17</v>
      </c>
      <c r="RAX4" t="s">
        <v>17</v>
      </c>
      <c r="RAY4" t="s">
        <v>17</v>
      </c>
      <c r="RAZ4" t="s">
        <v>17</v>
      </c>
      <c r="RBA4" t="s">
        <v>17</v>
      </c>
      <c r="RBB4" t="s">
        <v>17</v>
      </c>
      <c r="RBC4" t="s">
        <v>17</v>
      </c>
      <c r="RBD4" t="s">
        <v>17</v>
      </c>
      <c r="RBE4" t="s">
        <v>17</v>
      </c>
      <c r="RBF4" t="s">
        <v>17</v>
      </c>
      <c r="RBG4" t="s">
        <v>17</v>
      </c>
      <c r="RBH4" t="s">
        <v>17</v>
      </c>
      <c r="RBI4" t="s">
        <v>17</v>
      </c>
      <c r="RBJ4" t="s">
        <v>17</v>
      </c>
      <c r="RBK4" t="s">
        <v>17</v>
      </c>
      <c r="RBL4" t="s">
        <v>17</v>
      </c>
      <c r="RBM4" t="s">
        <v>17</v>
      </c>
      <c r="RBN4" t="s">
        <v>17</v>
      </c>
      <c r="RBO4" t="s">
        <v>17</v>
      </c>
      <c r="RBP4" t="s">
        <v>17</v>
      </c>
      <c r="RBQ4" t="s">
        <v>17</v>
      </c>
      <c r="RBR4" t="s">
        <v>17</v>
      </c>
      <c r="RBS4" t="s">
        <v>17</v>
      </c>
      <c r="RBT4" t="s">
        <v>17</v>
      </c>
      <c r="RBU4" t="s">
        <v>17</v>
      </c>
      <c r="RBV4" t="s">
        <v>17</v>
      </c>
      <c r="RBW4" t="s">
        <v>17</v>
      </c>
      <c r="RBX4" t="s">
        <v>17</v>
      </c>
      <c r="RBY4" t="s">
        <v>17</v>
      </c>
      <c r="RBZ4" t="s">
        <v>17</v>
      </c>
      <c r="RCA4" t="s">
        <v>17</v>
      </c>
      <c r="RCB4" t="s">
        <v>17</v>
      </c>
      <c r="RCC4" t="s">
        <v>17</v>
      </c>
      <c r="RCD4" t="s">
        <v>17</v>
      </c>
      <c r="RCE4" t="s">
        <v>17</v>
      </c>
      <c r="RCF4" t="s">
        <v>17</v>
      </c>
      <c r="RCG4" t="s">
        <v>17</v>
      </c>
      <c r="RCH4" t="s">
        <v>17</v>
      </c>
      <c r="RCI4" t="s">
        <v>17</v>
      </c>
      <c r="RCJ4" t="s">
        <v>17</v>
      </c>
      <c r="RCK4" t="s">
        <v>17</v>
      </c>
      <c r="RCL4" t="s">
        <v>17</v>
      </c>
      <c r="RCM4" t="s">
        <v>17</v>
      </c>
      <c r="RCN4" t="s">
        <v>17</v>
      </c>
      <c r="RCO4" t="s">
        <v>17</v>
      </c>
      <c r="RCP4" t="s">
        <v>17</v>
      </c>
      <c r="RCQ4" t="s">
        <v>17</v>
      </c>
      <c r="RCR4" t="s">
        <v>17</v>
      </c>
      <c r="RCS4" t="s">
        <v>17</v>
      </c>
      <c r="RCT4" t="s">
        <v>17</v>
      </c>
      <c r="RCU4" t="s">
        <v>17</v>
      </c>
      <c r="RCV4" t="s">
        <v>17</v>
      </c>
      <c r="RCW4" t="s">
        <v>17</v>
      </c>
      <c r="RCX4" t="s">
        <v>17</v>
      </c>
      <c r="RCY4" t="s">
        <v>17</v>
      </c>
      <c r="RCZ4" t="s">
        <v>17</v>
      </c>
      <c r="RDA4" t="s">
        <v>17</v>
      </c>
      <c r="RDB4" t="s">
        <v>17</v>
      </c>
      <c r="RDC4" t="s">
        <v>17</v>
      </c>
      <c r="RDD4" t="s">
        <v>17</v>
      </c>
      <c r="RDE4" t="s">
        <v>17</v>
      </c>
      <c r="RDF4" t="s">
        <v>17</v>
      </c>
      <c r="RDG4" t="s">
        <v>17</v>
      </c>
      <c r="RDH4" t="s">
        <v>17</v>
      </c>
      <c r="RDI4" t="s">
        <v>17</v>
      </c>
      <c r="RDJ4" t="s">
        <v>17</v>
      </c>
      <c r="RDK4" t="s">
        <v>17</v>
      </c>
      <c r="RDL4" t="s">
        <v>17</v>
      </c>
      <c r="RDM4" t="s">
        <v>17</v>
      </c>
      <c r="RDN4" t="s">
        <v>17</v>
      </c>
      <c r="RDO4" t="s">
        <v>17</v>
      </c>
      <c r="RDP4" t="s">
        <v>17</v>
      </c>
      <c r="RDQ4" t="s">
        <v>17</v>
      </c>
      <c r="RDR4" t="s">
        <v>17</v>
      </c>
      <c r="RDS4" t="s">
        <v>17</v>
      </c>
      <c r="RDT4" t="s">
        <v>17</v>
      </c>
      <c r="RDU4" t="s">
        <v>17</v>
      </c>
      <c r="RDV4" t="s">
        <v>17</v>
      </c>
      <c r="RDW4" t="s">
        <v>17</v>
      </c>
      <c r="RDX4" t="s">
        <v>17</v>
      </c>
      <c r="RDY4" t="s">
        <v>17</v>
      </c>
      <c r="RDZ4" t="s">
        <v>17</v>
      </c>
      <c r="REA4" t="s">
        <v>17</v>
      </c>
      <c r="REB4" t="s">
        <v>17</v>
      </c>
      <c r="REC4" t="s">
        <v>17</v>
      </c>
      <c r="RED4" t="s">
        <v>17</v>
      </c>
      <c r="REE4" t="s">
        <v>17</v>
      </c>
      <c r="REF4" t="s">
        <v>17</v>
      </c>
      <c r="REG4" t="s">
        <v>17</v>
      </c>
      <c r="REH4" t="s">
        <v>17</v>
      </c>
      <c r="REI4" t="s">
        <v>17</v>
      </c>
      <c r="REJ4" t="s">
        <v>17</v>
      </c>
      <c r="REK4" t="s">
        <v>17</v>
      </c>
      <c r="REL4" t="s">
        <v>17</v>
      </c>
      <c r="REM4" t="s">
        <v>17</v>
      </c>
      <c r="REN4" t="s">
        <v>17</v>
      </c>
      <c r="REO4" t="s">
        <v>17</v>
      </c>
      <c r="REP4" t="s">
        <v>17</v>
      </c>
      <c r="REQ4" t="s">
        <v>17</v>
      </c>
      <c r="RER4" t="s">
        <v>17</v>
      </c>
      <c r="RES4" t="s">
        <v>17</v>
      </c>
      <c r="RET4" t="s">
        <v>17</v>
      </c>
      <c r="REU4" t="s">
        <v>17</v>
      </c>
      <c r="REV4" t="s">
        <v>17</v>
      </c>
      <c r="REW4" t="s">
        <v>17</v>
      </c>
      <c r="REX4" t="s">
        <v>17</v>
      </c>
      <c r="REY4" t="s">
        <v>17</v>
      </c>
      <c r="REZ4" t="s">
        <v>17</v>
      </c>
      <c r="RFA4" t="s">
        <v>17</v>
      </c>
      <c r="RFB4" t="s">
        <v>17</v>
      </c>
      <c r="RFC4" t="s">
        <v>17</v>
      </c>
      <c r="RFD4" t="s">
        <v>17</v>
      </c>
      <c r="RFE4" t="s">
        <v>17</v>
      </c>
      <c r="RFF4" t="s">
        <v>17</v>
      </c>
      <c r="RFG4" t="s">
        <v>17</v>
      </c>
      <c r="RFH4" t="s">
        <v>17</v>
      </c>
      <c r="RFI4" t="s">
        <v>17</v>
      </c>
      <c r="RFJ4" t="s">
        <v>17</v>
      </c>
      <c r="RFK4" t="s">
        <v>17</v>
      </c>
      <c r="RFL4" t="s">
        <v>17</v>
      </c>
      <c r="RFM4" t="s">
        <v>17</v>
      </c>
      <c r="RFN4" t="s">
        <v>17</v>
      </c>
      <c r="RFO4" t="s">
        <v>17</v>
      </c>
      <c r="RFP4" t="s">
        <v>17</v>
      </c>
      <c r="RFQ4" t="s">
        <v>17</v>
      </c>
      <c r="RFR4" t="s">
        <v>17</v>
      </c>
      <c r="RFS4" t="s">
        <v>17</v>
      </c>
      <c r="RFT4" t="s">
        <v>17</v>
      </c>
      <c r="RFU4" t="s">
        <v>17</v>
      </c>
      <c r="RFV4" t="s">
        <v>17</v>
      </c>
      <c r="RFW4" t="s">
        <v>17</v>
      </c>
      <c r="RFX4" t="s">
        <v>17</v>
      </c>
      <c r="RFY4" t="s">
        <v>17</v>
      </c>
      <c r="RFZ4" t="s">
        <v>17</v>
      </c>
      <c r="RGA4" t="s">
        <v>17</v>
      </c>
      <c r="RGB4" t="s">
        <v>17</v>
      </c>
      <c r="RGC4" t="s">
        <v>17</v>
      </c>
      <c r="RGD4" t="s">
        <v>17</v>
      </c>
      <c r="RGE4" t="s">
        <v>17</v>
      </c>
      <c r="RGF4" t="s">
        <v>17</v>
      </c>
      <c r="RGG4" t="s">
        <v>17</v>
      </c>
      <c r="RGH4" t="s">
        <v>17</v>
      </c>
      <c r="RGI4" t="s">
        <v>17</v>
      </c>
      <c r="RGJ4" t="s">
        <v>17</v>
      </c>
      <c r="RGK4" t="s">
        <v>17</v>
      </c>
      <c r="RGL4" t="s">
        <v>17</v>
      </c>
      <c r="RGM4" t="s">
        <v>17</v>
      </c>
      <c r="RGN4" t="s">
        <v>17</v>
      </c>
      <c r="RGO4" t="s">
        <v>17</v>
      </c>
      <c r="RGP4" t="s">
        <v>17</v>
      </c>
      <c r="RGQ4" t="s">
        <v>17</v>
      </c>
      <c r="RGR4" t="s">
        <v>17</v>
      </c>
      <c r="RGS4" t="s">
        <v>17</v>
      </c>
      <c r="RGT4" t="s">
        <v>17</v>
      </c>
      <c r="RGU4" t="s">
        <v>17</v>
      </c>
      <c r="RGV4" t="s">
        <v>17</v>
      </c>
      <c r="RGW4" t="s">
        <v>17</v>
      </c>
      <c r="RGX4" t="s">
        <v>17</v>
      </c>
      <c r="RGY4" t="s">
        <v>17</v>
      </c>
      <c r="RGZ4" t="s">
        <v>17</v>
      </c>
      <c r="RHA4" t="s">
        <v>17</v>
      </c>
      <c r="RHB4" t="s">
        <v>17</v>
      </c>
      <c r="RHC4" t="s">
        <v>17</v>
      </c>
      <c r="RHD4" t="s">
        <v>17</v>
      </c>
      <c r="RHE4" t="s">
        <v>17</v>
      </c>
      <c r="RHF4" t="s">
        <v>17</v>
      </c>
      <c r="RHG4" t="s">
        <v>17</v>
      </c>
      <c r="RHH4" t="s">
        <v>17</v>
      </c>
      <c r="RHI4" t="s">
        <v>17</v>
      </c>
      <c r="RHJ4" t="s">
        <v>17</v>
      </c>
      <c r="RHK4" t="s">
        <v>17</v>
      </c>
      <c r="RHL4" t="s">
        <v>17</v>
      </c>
      <c r="RHM4" t="s">
        <v>17</v>
      </c>
      <c r="RHN4" t="s">
        <v>17</v>
      </c>
      <c r="RHO4" t="s">
        <v>17</v>
      </c>
      <c r="RHP4" t="s">
        <v>17</v>
      </c>
      <c r="RHQ4" t="s">
        <v>17</v>
      </c>
      <c r="RHR4" t="s">
        <v>17</v>
      </c>
      <c r="RHS4" t="s">
        <v>17</v>
      </c>
      <c r="RHT4" t="s">
        <v>17</v>
      </c>
      <c r="RHU4" t="s">
        <v>17</v>
      </c>
      <c r="RHV4" t="s">
        <v>17</v>
      </c>
      <c r="RHW4" t="s">
        <v>17</v>
      </c>
      <c r="RHX4" t="s">
        <v>17</v>
      </c>
      <c r="RHY4" t="s">
        <v>17</v>
      </c>
      <c r="RHZ4" t="s">
        <v>17</v>
      </c>
      <c r="RIA4" t="s">
        <v>17</v>
      </c>
      <c r="RIB4" t="s">
        <v>17</v>
      </c>
      <c r="RIC4" t="s">
        <v>17</v>
      </c>
      <c r="RID4" t="s">
        <v>17</v>
      </c>
      <c r="RIE4" t="s">
        <v>17</v>
      </c>
      <c r="RIF4" t="s">
        <v>17</v>
      </c>
      <c r="RIG4" t="s">
        <v>17</v>
      </c>
      <c r="RIH4" t="s">
        <v>17</v>
      </c>
      <c r="RII4" t="s">
        <v>17</v>
      </c>
      <c r="RIJ4" t="s">
        <v>17</v>
      </c>
      <c r="RIK4" t="s">
        <v>17</v>
      </c>
      <c r="RIL4" t="s">
        <v>17</v>
      </c>
      <c r="RIM4" t="s">
        <v>17</v>
      </c>
      <c r="RIN4" t="s">
        <v>17</v>
      </c>
      <c r="RIO4" t="s">
        <v>17</v>
      </c>
      <c r="RIP4" t="s">
        <v>17</v>
      </c>
      <c r="RIQ4" t="s">
        <v>17</v>
      </c>
      <c r="RIR4" t="s">
        <v>17</v>
      </c>
      <c r="RIS4" t="s">
        <v>17</v>
      </c>
      <c r="RIT4" t="s">
        <v>17</v>
      </c>
      <c r="RIU4" t="s">
        <v>17</v>
      </c>
      <c r="RIV4" t="s">
        <v>17</v>
      </c>
      <c r="RIW4" t="s">
        <v>17</v>
      </c>
      <c r="RIX4" t="s">
        <v>17</v>
      </c>
      <c r="RIY4" t="s">
        <v>17</v>
      </c>
      <c r="RIZ4" t="s">
        <v>17</v>
      </c>
      <c r="RJA4" t="s">
        <v>17</v>
      </c>
      <c r="RJB4" t="s">
        <v>17</v>
      </c>
      <c r="RJC4" t="s">
        <v>17</v>
      </c>
      <c r="RJD4" t="s">
        <v>17</v>
      </c>
      <c r="RJE4" t="s">
        <v>17</v>
      </c>
      <c r="RJF4" t="s">
        <v>17</v>
      </c>
      <c r="RJG4" t="s">
        <v>17</v>
      </c>
      <c r="RJH4" t="s">
        <v>17</v>
      </c>
      <c r="RJI4" t="s">
        <v>17</v>
      </c>
      <c r="RJJ4" t="s">
        <v>17</v>
      </c>
      <c r="RJK4" t="s">
        <v>17</v>
      </c>
      <c r="RJL4" t="s">
        <v>17</v>
      </c>
      <c r="RJM4" t="s">
        <v>17</v>
      </c>
      <c r="RJN4" t="s">
        <v>17</v>
      </c>
      <c r="RJO4" t="s">
        <v>17</v>
      </c>
      <c r="RJP4" t="s">
        <v>17</v>
      </c>
      <c r="RJQ4" t="s">
        <v>17</v>
      </c>
      <c r="RJR4" t="s">
        <v>17</v>
      </c>
      <c r="RJS4" t="s">
        <v>17</v>
      </c>
      <c r="RJT4" t="s">
        <v>17</v>
      </c>
      <c r="RJU4" t="s">
        <v>17</v>
      </c>
      <c r="RJV4" t="s">
        <v>17</v>
      </c>
      <c r="RJW4" t="s">
        <v>17</v>
      </c>
      <c r="RJX4" t="s">
        <v>17</v>
      </c>
      <c r="RJY4" t="s">
        <v>17</v>
      </c>
      <c r="RJZ4" t="s">
        <v>17</v>
      </c>
      <c r="RKA4" t="s">
        <v>17</v>
      </c>
      <c r="RKB4" t="s">
        <v>17</v>
      </c>
      <c r="RKC4" t="s">
        <v>17</v>
      </c>
      <c r="RKD4" t="s">
        <v>17</v>
      </c>
      <c r="RKE4" t="s">
        <v>17</v>
      </c>
      <c r="RKF4" t="s">
        <v>17</v>
      </c>
      <c r="RKG4" t="s">
        <v>17</v>
      </c>
      <c r="RKH4" t="s">
        <v>17</v>
      </c>
      <c r="RKI4" t="s">
        <v>17</v>
      </c>
      <c r="RKJ4" t="s">
        <v>17</v>
      </c>
      <c r="RKK4" t="s">
        <v>17</v>
      </c>
      <c r="RKL4" t="s">
        <v>17</v>
      </c>
      <c r="RKM4" t="s">
        <v>17</v>
      </c>
      <c r="RKN4" t="s">
        <v>17</v>
      </c>
      <c r="RKO4" t="s">
        <v>17</v>
      </c>
      <c r="RKP4" t="s">
        <v>17</v>
      </c>
      <c r="RKQ4" t="s">
        <v>17</v>
      </c>
      <c r="RKR4" t="s">
        <v>17</v>
      </c>
      <c r="RKS4" t="s">
        <v>17</v>
      </c>
      <c r="RKT4" t="s">
        <v>17</v>
      </c>
      <c r="RKU4" t="s">
        <v>17</v>
      </c>
      <c r="RKV4" t="s">
        <v>17</v>
      </c>
      <c r="RKW4" t="s">
        <v>17</v>
      </c>
      <c r="RKX4" t="s">
        <v>17</v>
      </c>
      <c r="RKY4" t="s">
        <v>17</v>
      </c>
      <c r="RKZ4" t="s">
        <v>17</v>
      </c>
      <c r="RLA4" t="s">
        <v>17</v>
      </c>
      <c r="RLB4" t="s">
        <v>17</v>
      </c>
      <c r="RLC4" t="s">
        <v>17</v>
      </c>
      <c r="RLD4" t="s">
        <v>17</v>
      </c>
      <c r="RLE4" t="s">
        <v>17</v>
      </c>
      <c r="RLF4" t="s">
        <v>17</v>
      </c>
      <c r="RLG4" t="s">
        <v>17</v>
      </c>
      <c r="RLH4" t="s">
        <v>17</v>
      </c>
      <c r="RLI4" t="s">
        <v>17</v>
      </c>
      <c r="RLJ4" t="s">
        <v>17</v>
      </c>
      <c r="RLK4" t="s">
        <v>17</v>
      </c>
      <c r="RLL4" t="s">
        <v>17</v>
      </c>
      <c r="RLM4" t="s">
        <v>17</v>
      </c>
      <c r="RLN4" t="s">
        <v>17</v>
      </c>
      <c r="RLO4" t="s">
        <v>17</v>
      </c>
      <c r="RLP4" t="s">
        <v>17</v>
      </c>
      <c r="RLQ4" t="s">
        <v>17</v>
      </c>
      <c r="RLR4" t="s">
        <v>17</v>
      </c>
      <c r="RLS4" t="s">
        <v>17</v>
      </c>
      <c r="RLT4" t="s">
        <v>17</v>
      </c>
      <c r="RLU4" t="s">
        <v>17</v>
      </c>
      <c r="RLV4" t="s">
        <v>17</v>
      </c>
      <c r="RLW4" t="s">
        <v>17</v>
      </c>
      <c r="RLX4" t="s">
        <v>17</v>
      </c>
      <c r="RLY4" t="s">
        <v>17</v>
      </c>
      <c r="RLZ4" t="s">
        <v>17</v>
      </c>
      <c r="RMA4" t="s">
        <v>17</v>
      </c>
      <c r="RMB4" t="s">
        <v>17</v>
      </c>
      <c r="RMC4" t="s">
        <v>17</v>
      </c>
      <c r="RMD4" t="s">
        <v>17</v>
      </c>
      <c r="RME4" t="s">
        <v>17</v>
      </c>
      <c r="RMF4" t="s">
        <v>17</v>
      </c>
      <c r="RMG4" t="s">
        <v>17</v>
      </c>
      <c r="RMH4" t="s">
        <v>17</v>
      </c>
      <c r="RMI4" t="s">
        <v>17</v>
      </c>
      <c r="RMJ4" t="s">
        <v>17</v>
      </c>
      <c r="RMK4" t="s">
        <v>17</v>
      </c>
      <c r="RML4" t="s">
        <v>17</v>
      </c>
      <c r="RMM4" t="s">
        <v>17</v>
      </c>
      <c r="RMN4" t="s">
        <v>17</v>
      </c>
      <c r="RMO4" t="s">
        <v>17</v>
      </c>
      <c r="RMP4" t="s">
        <v>17</v>
      </c>
      <c r="RMQ4" t="s">
        <v>17</v>
      </c>
      <c r="RMR4" t="s">
        <v>17</v>
      </c>
      <c r="RMS4" t="s">
        <v>17</v>
      </c>
      <c r="RMT4" t="s">
        <v>17</v>
      </c>
      <c r="RMU4" t="s">
        <v>17</v>
      </c>
      <c r="RMV4" t="s">
        <v>17</v>
      </c>
      <c r="RMW4" t="s">
        <v>17</v>
      </c>
      <c r="RMX4" t="s">
        <v>17</v>
      </c>
      <c r="RMY4" t="s">
        <v>17</v>
      </c>
      <c r="RMZ4" t="s">
        <v>17</v>
      </c>
      <c r="RNA4" t="s">
        <v>17</v>
      </c>
      <c r="RNB4" t="s">
        <v>17</v>
      </c>
      <c r="RNC4" t="s">
        <v>17</v>
      </c>
      <c r="RND4" t="s">
        <v>17</v>
      </c>
      <c r="RNE4" t="s">
        <v>17</v>
      </c>
      <c r="RNF4" t="s">
        <v>17</v>
      </c>
      <c r="RNG4" t="s">
        <v>17</v>
      </c>
      <c r="RNH4" t="s">
        <v>17</v>
      </c>
      <c r="RNI4" t="s">
        <v>17</v>
      </c>
      <c r="RNJ4" t="s">
        <v>17</v>
      </c>
      <c r="RNK4" t="s">
        <v>17</v>
      </c>
      <c r="RNL4" t="s">
        <v>17</v>
      </c>
      <c r="RNM4" t="s">
        <v>17</v>
      </c>
      <c r="RNN4" t="s">
        <v>17</v>
      </c>
      <c r="RNO4" t="s">
        <v>17</v>
      </c>
      <c r="RNP4" t="s">
        <v>17</v>
      </c>
      <c r="RNQ4" t="s">
        <v>17</v>
      </c>
      <c r="RNR4" t="s">
        <v>17</v>
      </c>
      <c r="RNS4" t="s">
        <v>17</v>
      </c>
      <c r="RNT4" t="s">
        <v>17</v>
      </c>
      <c r="RNU4" t="s">
        <v>17</v>
      </c>
      <c r="RNV4" t="s">
        <v>17</v>
      </c>
      <c r="RNW4" t="s">
        <v>17</v>
      </c>
      <c r="RNX4" t="s">
        <v>17</v>
      </c>
      <c r="RNY4" t="s">
        <v>17</v>
      </c>
      <c r="RNZ4" t="s">
        <v>17</v>
      </c>
      <c r="ROA4" t="s">
        <v>17</v>
      </c>
      <c r="ROB4" t="s">
        <v>17</v>
      </c>
      <c r="ROC4" t="s">
        <v>17</v>
      </c>
      <c r="ROD4" t="s">
        <v>17</v>
      </c>
      <c r="ROE4" t="s">
        <v>17</v>
      </c>
      <c r="ROF4" t="s">
        <v>17</v>
      </c>
      <c r="ROG4" t="s">
        <v>17</v>
      </c>
      <c r="ROH4" t="s">
        <v>17</v>
      </c>
      <c r="ROI4" t="s">
        <v>17</v>
      </c>
      <c r="ROJ4" t="s">
        <v>17</v>
      </c>
      <c r="ROK4" t="s">
        <v>17</v>
      </c>
      <c r="ROL4" t="s">
        <v>17</v>
      </c>
      <c r="ROM4" t="s">
        <v>17</v>
      </c>
      <c r="RON4" t="s">
        <v>17</v>
      </c>
      <c r="ROO4" t="s">
        <v>17</v>
      </c>
      <c r="ROP4" t="s">
        <v>17</v>
      </c>
      <c r="ROQ4" t="s">
        <v>17</v>
      </c>
      <c r="ROR4" t="s">
        <v>17</v>
      </c>
      <c r="ROS4" t="s">
        <v>17</v>
      </c>
      <c r="ROT4" t="s">
        <v>17</v>
      </c>
      <c r="ROU4" t="s">
        <v>17</v>
      </c>
      <c r="ROV4" t="s">
        <v>17</v>
      </c>
      <c r="ROW4" t="s">
        <v>17</v>
      </c>
      <c r="ROX4" t="s">
        <v>17</v>
      </c>
      <c r="ROY4" t="s">
        <v>17</v>
      </c>
      <c r="ROZ4" t="s">
        <v>17</v>
      </c>
      <c r="RPA4" t="s">
        <v>17</v>
      </c>
      <c r="RPB4" t="s">
        <v>17</v>
      </c>
      <c r="RPC4" t="s">
        <v>17</v>
      </c>
      <c r="RPD4" t="s">
        <v>17</v>
      </c>
      <c r="RPE4" t="s">
        <v>17</v>
      </c>
      <c r="RPF4" t="s">
        <v>17</v>
      </c>
      <c r="RPG4" t="s">
        <v>17</v>
      </c>
      <c r="RPH4" t="s">
        <v>17</v>
      </c>
      <c r="RPI4" t="s">
        <v>17</v>
      </c>
      <c r="RPJ4" t="s">
        <v>17</v>
      </c>
      <c r="RPK4" t="s">
        <v>17</v>
      </c>
      <c r="RPL4" t="s">
        <v>17</v>
      </c>
      <c r="RPM4" t="s">
        <v>17</v>
      </c>
      <c r="RPN4" t="s">
        <v>17</v>
      </c>
      <c r="RPO4" t="s">
        <v>17</v>
      </c>
      <c r="RPP4" t="s">
        <v>17</v>
      </c>
      <c r="RPQ4" t="s">
        <v>17</v>
      </c>
      <c r="RPR4" t="s">
        <v>17</v>
      </c>
      <c r="RPS4" t="s">
        <v>17</v>
      </c>
      <c r="RPT4" t="s">
        <v>17</v>
      </c>
      <c r="RPU4" t="s">
        <v>17</v>
      </c>
      <c r="RPV4" t="s">
        <v>17</v>
      </c>
      <c r="RPW4" t="s">
        <v>17</v>
      </c>
      <c r="RPX4" t="s">
        <v>17</v>
      </c>
      <c r="RPY4" t="s">
        <v>17</v>
      </c>
      <c r="RPZ4" t="s">
        <v>17</v>
      </c>
      <c r="RQA4" t="s">
        <v>17</v>
      </c>
      <c r="RQB4" t="s">
        <v>17</v>
      </c>
      <c r="RQC4" t="s">
        <v>17</v>
      </c>
      <c r="RQD4" t="s">
        <v>17</v>
      </c>
      <c r="RQE4" t="s">
        <v>17</v>
      </c>
      <c r="RQF4" t="s">
        <v>17</v>
      </c>
      <c r="RQG4" t="s">
        <v>17</v>
      </c>
      <c r="RQH4" t="s">
        <v>17</v>
      </c>
      <c r="RQI4" t="s">
        <v>17</v>
      </c>
      <c r="RQJ4" t="s">
        <v>17</v>
      </c>
      <c r="RQK4" t="s">
        <v>17</v>
      </c>
      <c r="RQL4" t="s">
        <v>17</v>
      </c>
      <c r="RQM4" t="s">
        <v>17</v>
      </c>
      <c r="RQN4" t="s">
        <v>17</v>
      </c>
      <c r="RQO4" t="s">
        <v>17</v>
      </c>
      <c r="RQP4" t="s">
        <v>17</v>
      </c>
      <c r="RQQ4" t="s">
        <v>17</v>
      </c>
      <c r="RQR4" t="s">
        <v>17</v>
      </c>
      <c r="RQS4" t="s">
        <v>17</v>
      </c>
      <c r="RQT4" t="s">
        <v>17</v>
      </c>
      <c r="RQU4" t="s">
        <v>17</v>
      </c>
      <c r="RQV4" t="s">
        <v>17</v>
      </c>
      <c r="RQW4" t="s">
        <v>17</v>
      </c>
      <c r="RQX4" t="s">
        <v>17</v>
      </c>
      <c r="RQY4" t="s">
        <v>17</v>
      </c>
      <c r="RQZ4" t="s">
        <v>17</v>
      </c>
      <c r="RRA4" t="s">
        <v>17</v>
      </c>
      <c r="RRB4" t="s">
        <v>17</v>
      </c>
      <c r="RRC4" t="s">
        <v>17</v>
      </c>
      <c r="RRD4" t="s">
        <v>17</v>
      </c>
      <c r="RRE4" t="s">
        <v>17</v>
      </c>
      <c r="RRF4" t="s">
        <v>17</v>
      </c>
      <c r="RRG4" t="s">
        <v>17</v>
      </c>
      <c r="RRH4" t="s">
        <v>17</v>
      </c>
      <c r="RRI4" t="s">
        <v>17</v>
      </c>
      <c r="RRJ4" t="s">
        <v>17</v>
      </c>
      <c r="RRK4" t="s">
        <v>17</v>
      </c>
      <c r="RRL4" t="s">
        <v>17</v>
      </c>
      <c r="RRM4" t="s">
        <v>17</v>
      </c>
      <c r="RRN4" t="s">
        <v>17</v>
      </c>
      <c r="RRO4" t="s">
        <v>17</v>
      </c>
      <c r="RRP4" t="s">
        <v>17</v>
      </c>
      <c r="RRQ4" t="s">
        <v>17</v>
      </c>
      <c r="RRR4" t="s">
        <v>17</v>
      </c>
      <c r="RRS4" t="s">
        <v>17</v>
      </c>
      <c r="RRT4" t="s">
        <v>17</v>
      </c>
      <c r="RRU4" t="s">
        <v>17</v>
      </c>
      <c r="RRV4" t="s">
        <v>17</v>
      </c>
      <c r="RRW4" t="s">
        <v>17</v>
      </c>
      <c r="RRX4" t="s">
        <v>17</v>
      </c>
      <c r="RRY4" t="s">
        <v>17</v>
      </c>
      <c r="RRZ4" t="s">
        <v>17</v>
      </c>
      <c r="RSA4" t="s">
        <v>17</v>
      </c>
      <c r="RSB4" t="s">
        <v>17</v>
      </c>
      <c r="RSC4" t="s">
        <v>17</v>
      </c>
      <c r="RSD4" t="s">
        <v>17</v>
      </c>
      <c r="RSE4" t="s">
        <v>17</v>
      </c>
      <c r="RSF4" t="s">
        <v>17</v>
      </c>
      <c r="RSG4" t="s">
        <v>17</v>
      </c>
      <c r="RSH4" t="s">
        <v>17</v>
      </c>
      <c r="RSI4" t="s">
        <v>17</v>
      </c>
      <c r="RSJ4" t="s">
        <v>17</v>
      </c>
      <c r="RSK4" t="s">
        <v>17</v>
      </c>
      <c r="RSL4" t="s">
        <v>17</v>
      </c>
      <c r="RSM4" t="s">
        <v>17</v>
      </c>
      <c r="RSN4" t="s">
        <v>17</v>
      </c>
      <c r="RSO4" t="s">
        <v>17</v>
      </c>
      <c r="RSP4" t="s">
        <v>17</v>
      </c>
      <c r="RSQ4" t="s">
        <v>17</v>
      </c>
      <c r="RSR4" t="s">
        <v>17</v>
      </c>
      <c r="RSS4" t="s">
        <v>17</v>
      </c>
      <c r="RST4" t="s">
        <v>17</v>
      </c>
      <c r="RSU4" t="s">
        <v>17</v>
      </c>
      <c r="RSV4" t="s">
        <v>17</v>
      </c>
      <c r="RSW4" t="s">
        <v>17</v>
      </c>
      <c r="RSX4" t="s">
        <v>17</v>
      </c>
      <c r="RSY4" t="s">
        <v>17</v>
      </c>
      <c r="RSZ4" t="s">
        <v>17</v>
      </c>
      <c r="RTA4" t="s">
        <v>17</v>
      </c>
      <c r="RTB4" t="s">
        <v>17</v>
      </c>
      <c r="RTC4" t="s">
        <v>17</v>
      </c>
      <c r="RTD4" t="s">
        <v>17</v>
      </c>
      <c r="RTE4" t="s">
        <v>17</v>
      </c>
      <c r="RTF4" t="s">
        <v>17</v>
      </c>
      <c r="RTG4" t="s">
        <v>17</v>
      </c>
      <c r="RTH4" t="s">
        <v>17</v>
      </c>
      <c r="RTI4" t="s">
        <v>17</v>
      </c>
      <c r="RTJ4" t="s">
        <v>17</v>
      </c>
      <c r="RTK4" t="s">
        <v>17</v>
      </c>
      <c r="RTL4" t="s">
        <v>17</v>
      </c>
      <c r="RTM4" t="s">
        <v>17</v>
      </c>
      <c r="RTN4" t="s">
        <v>17</v>
      </c>
      <c r="RTO4" t="s">
        <v>17</v>
      </c>
      <c r="RTP4" t="s">
        <v>17</v>
      </c>
      <c r="RTQ4" t="s">
        <v>17</v>
      </c>
      <c r="RTR4" t="s">
        <v>17</v>
      </c>
      <c r="RTS4" t="s">
        <v>17</v>
      </c>
      <c r="RTT4" t="s">
        <v>17</v>
      </c>
      <c r="RTU4" t="s">
        <v>17</v>
      </c>
      <c r="RTV4" t="s">
        <v>17</v>
      </c>
      <c r="RTW4" t="s">
        <v>17</v>
      </c>
      <c r="RTX4" t="s">
        <v>17</v>
      </c>
      <c r="RTY4" t="s">
        <v>17</v>
      </c>
      <c r="RTZ4" t="s">
        <v>17</v>
      </c>
      <c r="RUA4" t="s">
        <v>17</v>
      </c>
      <c r="RUB4" t="s">
        <v>17</v>
      </c>
      <c r="RUC4" t="s">
        <v>17</v>
      </c>
      <c r="RUD4" t="s">
        <v>17</v>
      </c>
      <c r="RUE4" t="s">
        <v>17</v>
      </c>
      <c r="RUF4" t="s">
        <v>17</v>
      </c>
      <c r="RUG4" t="s">
        <v>17</v>
      </c>
      <c r="RUH4" t="s">
        <v>17</v>
      </c>
      <c r="RUI4" t="s">
        <v>17</v>
      </c>
      <c r="RUJ4" t="s">
        <v>17</v>
      </c>
      <c r="RUK4" t="s">
        <v>17</v>
      </c>
      <c r="RUL4" t="s">
        <v>17</v>
      </c>
      <c r="RUM4" t="s">
        <v>17</v>
      </c>
      <c r="RUN4" t="s">
        <v>17</v>
      </c>
      <c r="RUO4" t="s">
        <v>17</v>
      </c>
      <c r="RUP4" t="s">
        <v>17</v>
      </c>
      <c r="RUQ4" t="s">
        <v>17</v>
      </c>
      <c r="RUR4" t="s">
        <v>17</v>
      </c>
      <c r="RUS4" t="s">
        <v>17</v>
      </c>
      <c r="RUT4" t="s">
        <v>17</v>
      </c>
      <c r="RUU4" t="s">
        <v>17</v>
      </c>
      <c r="RUV4" t="s">
        <v>17</v>
      </c>
      <c r="RUW4" t="s">
        <v>17</v>
      </c>
      <c r="RUX4" t="s">
        <v>17</v>
      </c>
      <c r="RUY4" t="s">
        <v>17</v>
      </c>
      <c r="RUZ4" t="s">
        <v>17</v>
      </c>
      <c r="RVA4" t="s">
        <v>17</v>
      </c>
      <c r="RVB4" t="s">
        <v>17</v>
      </c>
      <c r="RVC4" t="s">
        <v>17</v>
      </c>
      <c r="RVD4" t="s">
        <v>17</v>
      </c>
      <c r="RVE4" t="s">
        <v>17</v>
      </c>
      <c r="RVF4" t="s">
        <v>17</v>
      </c>
      <c r="RVG4" t="s">
        <v>17</v>
      </c>
      <c r="RVH4" t="s">
        <v>17</v>
      </c>
      <c r="RVI4" t="s">
        <v>17</v>
      </c>
      <c r="RVJ4" t="s">
        <v>17</v>
      </c>
      <c r="RVK4" t="s">
        <v>17</v>
      </c>
      <c r="RVL4" t="s">
        <v>17</v>
      </c>
      <c r="RVM4" t="s">
        <v>17</v>
      </c>
      <c r="RVN4" t="s">
        <v>17</v>
      </c>
      <c r="RVO4" t="s">
        <v>17</v>
      </c>
      <c r="RVP4" t="s">
        <v>17</v>
      </c>
      <c r="RVQ4" t="s">
        <v>17</v>
      </c>
      <c r="RVR4" t="s">
        <v>17</v>
      </c>
      <c r="RVS4" t="s">
        <v>17</v>
      </c>
      <c r="RVT4" t="s">
        <v>17</v>
      </c>
      <c r="RVU4" t="s">
        <v>17</v>
      </c>
      <c r="RVV4" t="s">
        <v>17</v>
      </c>
      <c r="RVW4" t="s">
        <v>17</v>
      </c>
      <c r="RVX4" t="s">
        <v>17</v>
      </c>
      <c r="RVY4" t="s">
        <v>17</v>
      </c>
      <c r="RVZ4" t="s">
        <v>17</v>
      </c>
      <c r="RWA4" t="s">
        <v>17</v>
      </c>
      <c r="RWB4" t="s">
        <v>17</v>
      </c>
      <c r="RWC4" t="s">
        <v>17</v>
      </c>
      <c r="RWD4" t="s">
        <v>17</v>
      </c>
      <c r="RWE4" t="s">
        <v>17</v>
      </c>
      <c r="RWF4" t="s">
        <v>17</v>
      </c>
      <c r="RWG4" t="s">
        <v>17</v>
      </c>
      <c r="RWH4" t="s">
        <v>17</v>
      </c>
      <c r="RWI4" t="s">
        <v>17</v>
      </c>
      <c r="RWJ4" t="s">
        <v>17</v>
      </c>
      <c r="RWK4" t="s">
        <v>17</v>
      </c>
      <c r="RWL4" t="s">
        <v>17</v>
      </c>
      <c r="RWM4" t="s">
        <v>17</v>
      </c>
      <c r="RWN4" t="s">
        <v>17</v>
      </c>
      <c r="RWO4" t="s">
        <v>17</v>
      </c>
      <c r="RWP4" t="s">
        <v>17</v>
      </c>
      <c r="RWQ4" t="s">
        <v>17</v>
      </c>
      <c r="RWR4" t="s">
        <v>17</v>
      </c>
      <c r="RWS4" t="s">
        <v>17</v>
      </c>
      <c r="RWT4" t="s">
        <v>17</v>
      </c>
      <c r="RWU4" t="s">
        <v>17</v>
      </c>
      <c r="RWV4" t="s">
        <v>17</v>
      </c>
      <c r="RWW4" t="s">
        <v>17</v>
      </c>
      <c r="RWX4" t="s">
        <v>17</v>
      </c>
      <c r="RWY4" t="s">
        <v>17</v>
      </c>
      <c r="RWZ4" t="s">
        <v>17</v>
      </c>
      <c r="RXA4" t="s">
        <v>17</v>
      </c>
      <c r="RXB4" t="s">
        <v>17</v>
      </c>
      <c r="RXC4" t="s">
        <v>17</v>
      </c>
      <c r="RXD4" t="s">
        <v>17</v>
      </c>
      <c r="RXE4" t="s">
        <v>17</v>
      </c>
      <c r="RXF4" t="s">
        <v>17</v>
      </c>
      <c r="RXG4" t="s">
        <v>17</v>
      </c>
      <c r="RXH4" t="s">
        <v>17</v>
      </c>
      <c r="RXI4" t="s">
        <v>17</v>
      </c>
      <c r="RXJ4" t="s">
        <v>17</v>
      </c>
      <c r="RXK4" t="s">
        <v>17</v>
      </c>
      <c r="RXL4" t="s">
        <v>17</v>
      </c>
      <c r="RXM4" t="s">
        <v>17</v>
      </c>
      <c r="RXN4" t="s">
        <v>17</v>
      </c>
      <c r="RXO4" t="s">
        <v>17</v>
      </c>
      <c r="RXP4" t="s">
        <v>17</v>
      </c>
      <c r="RXQ4" t="s">
        <v>17</v>
      </c>
      <c r="RXR4" t="s">
        <v>17</v>
      </c>
      <c r="RXS4" t="s">
        <v>17</v>
      </c>
      <c r="RXT4" t="s">
        <v>17</v>
      </c>
      <c r="RXU4" t="s">
        <v>17</v>
      </c>
      <c r="RXV4" t="s">
        <v>17</v>
      </c>
      <c r="RXW4" t="s">
        <v>17</v>
      </c>
      <c r="RXX4" t="s">
        <v>17</v>
      </c>
      <c r="RXY4" t="s">
        <v>17</v>
      </c>
      <c r="RXZ4" t="s">
        <v>17</v>
      </c>
      <c r="RYA4" t="s">
        <v>17</v>
      </c>
      <c r="RYB4" t="s">
        <v>17</v>
      </c>
      <c r="RYC4" t="s">
        <v>17</v>
      </c>
      <c r="RYD4" t="s">
        <v>17</v>
      </c>
      <c r="RYE4" t="s">
        <v>17</v>
      </c>
      <c r="RYF4" t="s">
        <v>17</v>
      </c>
      <c r="RYG4" t="s">
        <v>17</v>
      </c>
      <c r="RYH4" t="s">
        <v>17</v>
      </c>
      <c r="RYI4" t="s">
        <v>17</v>
      </c>
      <c r="RYJ4" t="s">
        <v>17</v>
      </c>
      <c r="RYK4" t="s">
        <v>17</v>
      </c>
      <c r="RYL4" t="s">
        <v>17</v>
      </c>
      <c r="RYM4" t="s">
        <v>17</v>
      </c>
      <c r="RYN4" t="s">
        <v>17</v>
      </c>
      <c r="RYO4" t="s">
        <v>17</v>
      </c>
      <c r="RYP4" t="s">
        <v>17</v>
      </c>
      <c r="RYQ4" t="s">
        <v>17</v>
      </c>
      <c r="RYR4" t="s">
        <v>17</v>
      </c>
      <c r="RYS4" t="s">
        <v>17</v>
      </c>
      <c r="RYT4" t="s">
        <v>17</v>
      </c>
      <c r="RYU4" t="s">
        <v>17</v>
      </c>
      <c r="RYV4" t="s">
        <v>17</v>
      </c>
      <c r="RYW4" t="s">
        <v>17</v>
      </c>
      <c r="RYX4" t="s">
        <v>17</v>
      </c>
      <c r="RYY4" t="s">
        <v>17</v>
      </c>
      <c r="RYZ4" t="s">
        <v>17</v>
      </c>
      <c r="RZA4" t="s">
        <v>17</v>
      </c>
      <c r="RZB4" t="s">
        <v>17</v>
      </c>
      <c r="RZC4" t="s">
        <v>17</v>
      </c>
      <c r="RZD4" t="s">
        <v>17</v>
      </c>
      <c r="RZE4" t="s">
        <v>17</v>
      </c>
      <c r="RZF4" t="s">
        <v>17</v>
      </c>
      <c r="RZG4" t="s">
        <v>17</v>
      </c>
      <c r="RZH4" t="s">
        <v>17</v>
      </c>
      <c r="RZI4" t="s">
        <v>17</v>
      </c>
      <c r="RZJ4" t="s">
        <v>17</v>
      </c>
      <c r="RZK4" t="s">
        <v>17</v>
      </c>
      <c r="RZL4" t="s">
        <v>17</v>
      </c>
      <c r="RZM4" t="s">
        <v>17</v>
      </c>
      <c r="RZN4" t="s">
        <v>17</v>
      </c>
      <c r="RZO4" t="s">
        <v>17</v>
      </c>
      <c r="RZP4" t="s">
        <v>17</v>
      </c>
      <c r="RZQ4" t="s">
        <v>17</v>
      </c>
      <c r="RZR4" t="s">
        <v>17</v>
      </c>
      <c r="RZS4" t="s">
        <v>17</v>
      </c>
      <c r="RZT4" t="s">
        <v>17</v>
      </c>
      <c r="RZU4" t="s">
        <v>17</v>
      </c>
      <c r="RZV4" t="s">
        <v>17</v>
      </c>
      <c r="RZW4" t="s">
        <v>17</v>
      </c>
      <c r="RZX4" t="s">
        <v>17</v>
      </c>
      <c r="RZY4" t="s">
        <v>17</v>
      </c>
      <c r="RZZ4" t="s">
        <v>17</v>
      </c>
      <c r="SAA4" t="s">
        <v>17</v>
      </c>
      <c r="SAB4" t="s">
        <v>17</v>
      </c>
      <c r="SAC4" t="s">
        <v>17</v>
      </c>
      <c r="SAD4" t="s">
        <v>17</v>
      </c>
      <c r="SAE4" t="s">
        <v>17</v>
      </c>
      <c r="SAF4" t="s">
        <v>17</v>
      </c>
      <c r="SAG4" t="s">
        <v>17</v>
      </c>
      <c r="SAH4" t="s">
        <v>17</v>
      </c>
      <c r="SAI4" t="s">
        <v>17</v>
      </c>
      <c r="SAJ4" t="s">
        <v>17</v>
      </c>
      <c r="SAK4" t="s">
        <v>17</v>
      </c>
      <c r="SAL4" t="s">
        <v>17</v>
      </c>
      <c r="SAM4" t="s">
        <v>17</v>
      </c>
      <c r="SAN4" t="s">
        <v>17</v>
      </c>
      <c r="SAO4" t="s">
        <v>17</v>
      </c>
      <c r="SAP4" t="s">
        <v>17</v>
      </c>
      <c r="SAQ4" t="s">
        <v>17</v>
      </c>
      <c r="SAR4" t="s">
        <v>17</v>
      </c>
      <c r="SAS4" t="s">
        <v>17</v>
      </c>
      <c r="SAT4" t="s">
        <v>17</v>
      </c>
      <c r="SAU4" t="s">
        <v>17</v>
      </c>
      <c r="SAV4" t="s">
        <v>17</v>
      </c>
      <c r="SAW4" t="s">
        <v>17</v>
      </c>
      <c r="SAX4" t="s">
        <v>17</v>
      </c>
      <c r="SAY4" t="s">
        <v>17</v>
      </c>
      <c r="SAZ4" t="s">
        <v>17</v>
      </c>
      <c r="SBA4" t="s">
        <v>17</v>
      </c>
      <c r="SBB4" t="s">
        <v>17</v>
      </c>
      <c r="SBC4" t="s">
        <v>17</v>
      </c>
      <c r="SBD4" t="s">
        <v>17</v>
      </c>
      <c r="SBE4" t="s">
        <v>17</v>
      </c>
      <c r="SBF4" t="s">
        <v>17</v>
      </c>
      <c r="SBG4" t="s">
        <v>17</v>
      </c>
      <c r="SBH4" t="s">
        <v>17</v>
      </c>
      <c r="SBI4" t="s">
        <v>17</v>
      </c>
      <c r="SBJ4" t="s">
        <v>17</v>
      </c>
      <c r="SBK4" t="s">
        <v>17</v>
      </c>
      <c r="SBL4" t="s">
        <v>17</v>
      </c>
      <c r="SBM4" t="s">
        <v>17</v>
      </c>
      <c r="SBN4" t="s">
        <v>17</v>
      </c>
      <c r="SBO4" t="s">
        <v>17</v>
      </c>
      <c r="SBP4" t="s">
        <v>17</v>
      </c>
      <c r="SBQ4" t="s">
        <v>17</v>
      </c>
      <c r="SBR4" t="s">
        <v>17</v>
      </c>
      <c r="SBS4" t="s">
        <v>17</v>
      </c>
      <c r="SBT4" t="s">
        <v>17</v>
      </c>
      <c r="SBU4" t="s">
        <v>17</v>
      </c>
      <c r="SBV4" t="s">
        <v>17</v>
      </c>
      <c r="SBW4" t="s">
        <v>17</v>
      </c>
      <c r="SBX4" t="s">
        <v>17</v>
      </c>
      <c r="SBY4" t="s">
        <v>17</v>
      </c>
      <c r="SBZ4" t="s">
        <v>17</v>
      </c>
      <c r="SCA4" t="s">
        <v>17</v>
      </c>
      <c r="SCB4" t="s">
        <v>17</v>
      </c>
      <c r="SCC4" t="s">
        <v>17</v>
      </c>
      <c r="SCD4" t="s">
        <v>17</v>
      </c>
      <c r="SCE4" t="s">
        <v>17</v>
      </c>
      <c r="SCF4" t="s">
        <v>17</v>
      </c>
      <c r="SCG4" t="s">
        <v>17</v>
      </c>
      <c r="SCH4" t="s">
        <v>17</v>
      </c>
      <c r="SCI4" t="s">
        <v>17</v>
      </c>
      <c r="SCJ4" t="s">
        <v>17</v>
      </c>
      <c r="SCK4" t="s">
        <v>17</v>
      </c>
      <c r="SCL4" t="s">
        <v>17</v>
      </c>
      <c r="SCM4" t="s">
        <v>17</v>
      </c>
      <c r="SCN4" t="s">
        <v>17</v>
      </c>
      <c r="SCO4" t="s">
        <v>17</v>
      </c>
      <c r="SCP4" t="s">
        <v>17</v>
      </c>
      <c r="SCQ4" t="s">
        <v>17</v>
      </c>
      <c r="SCR4" t="s">
        <v>17</v>
      </c>
      <c r="SCS4" t="s">
        <v>17</v>
      </c>
      <c r="SCT4" t="s">
        <v>17</v>
      </c>
      <c r="SCU4" t="s">
        <v>17</v>
      </c>
      <c r="SCV4" t="s">
        <v>17</v>
      </c>
      <c r="SCW4" t="s">
        <v>17</v>
      </c>
      <c r="SCX4" t="s">
        <v>17</v>
      </c>
      <c r="SCY4" t="s">
        <v>17</v>
      </c>
      <c r="SCZ4" t="s">
        <v>17</v>
      </c>
      <c r="SDA4" t="s">
        <v>17</v>
      </c>
      <c r="SDB4" t="s">
        <v>17</v>
      </c>
      <c r="SDC4" t="s">
        <v>17</v>
      </c>
      <c r="SDD4" t="s">
        <v>17</v>
      </c>
      <c r="SDE4" t="s">
        <v>17</v>
      </c>
      <c r="SDF4" t="s">
        <v>17</v>
      </c>
      <c r="SDG4" t="s">
        <v>17</v>
      </c>
      <c r="SDH4" t="s">
        <v>17</v>
      </c>
      <c r="SDI4" t="s">
        <v>17</v>
      </c>
      <c r="SDJ4" t="s">
        <v>17</v>
      </c>
      <c r="SDK4" t="s">
        <v>17</v>
      </c>
      <c r="SDL4" t="s">
        <v>17</v>
      </c>
      <c r="SDM4" t="s">
        <v>17</v>
      </c>
      <c r="SDN4" t="s">
        <v>17</v>
      </c>
      <c r="SDO4" t="s">
        <v>17</v>
      </c>
      <c r="SDP4" t="s">
        <v>17</v>
      </c>
      <c r="SDQ4" t="s">
        <v>17</v>
      </c>
      <c r="SDR4" t="s">
        <v>17</v>
      </c>
      <c r="SDS4" t="s">
        <v>17</v>
      </c>
      <c r="SDT4" t="s">
        <v>17</v>
      </c>
      <c r="SDU4" t="s">
        <v>17</v>
      </c>
      <c r="SDV4" t="s">
        <v>17</v>
      </c>
      <c r="SDW4" t="s">
        <v>17</v>
      </c>
      <c r="SDX4" t="s">
        <v>17</v>
      </c>
      <c r="SDY4" t="s">
        <v>17</v>
      </c>
      <c r="SDZ4" t="s">
        <v>17</v>
      </c>
      <c r="SEA4" t="s">
        <v>17</v>
      </c>
      <c r="SEB4" t="s">
        <v>17</v>
      </c>
      <c r="SEC4" t="s">
        <v>17</v>
      </c>
      <c r="SED4" t="s">
        <v>17</v>
      </c>
      <c r="SEE4" t="s">
        <v>17</v>
      </c>
      <c r="SEF4" t="s">
        <v>17</v>
      </c>
      <c r="SEG4" t="s">
        <v>17</v>
      </c>
      <c r="SEH4" t="s">
        <v>17</v>
      </c>
      <c r="SEI4" t="s">
        <v>17</v>
      </c>
      <c r="SEJ4" t="s">
        <v>17</v>
      </c>
      <c r="SEK4" t="s">
        <v>17</v>
      </c>
      <c r="SEL4" t="s">
        <v>17</v>
      </c>
      <c r="SEM4" t="s">
        <v>17</v>
      </c>
      <c r="SEN4" t="s">
        <v>17</v>
      </c>
      <c r="SEO4" t="s">
        <v>17</v>
      </c>
      <c r="SEP4" t="s">
        <v>17</v>
      </c>
      <c r="SEQ4" t="s">
        <v>17</v>
      </c>
      <c r="SER4" t="s">
        <v>17</v>
      </c>
      <c r="SES4" t="s">
        <v>17</v>
      </c>
      <c r="SET4" t="s">
        <v>17</v>
      </c>
      <c r="SEU4" t="s">
        <v>17</v>
      </c>
      <c r="SEV4" t="s">
        <v>17</v>
      </c>
      <c r="SEW4" t="s">
        <v>17</v>
      </c>
      <c r="SEX4" t="s">
        <v>17</v>
      </c>
      <c r="SEY4" t="s">
        <v>17</v>
      </c>
      <c r="SEZ4" t="s">
        <v>17</v>
      </c>
      <c r="SFA4" t="s">
        <v>17</v>
      </c>
      <c r="SFB4" t="s">
        <v>17</v>
      </c>
      <c r="SFC4" t="s">
        <v>17</v>
      </c>
      <c r="SFD4" t="s">
        <v>17</v>
      </c>
      <c r="SFE4" t="s">
        <v>17</v>
      </c>
      <c r="SFF4" t="s">
        <v>17</v>
      </c>
      <c r="SFG4" t="s">
        <v>17</v>
      </c>
      <c r="SFH4" t="s">
        <v>17</v>
      </c>
      <c r="SFI4" t="s">
        <v>17</v>
      </c>
      <c r="SFJ4" t="s">
        <v>17</v>
      </c>
      <c r="SFK4" t="s">
        <v>17</v>
      </c>
      <c r="SFL4" t="s">
        <v>17</v>
      </c>
      <c r="SFM4" t="s">
        <v>17</v>
      </c>
      <c r="SFN4" t="s">
        <v>17</v>
      </c>
      <c r="SFO4" t="s">
        <v>17</v>
      </c>
      <c r="SFP4" t="s">
        <v>17</v>
      </c>
      <c r="SFQ4" t="s">
        <v>17</v>
      </c>
      <c r="SFR4" t="s">
        <v>17</v>
      </c>
      <c r="SFS4" t="s">
        <v>17</v>
      </c>
      <c r="SFT4" t="s">
        <v>17</v>
      </c>
      <c r="SFU4" t="s">
        <v>17</v>
      </c>
      <c r="SFV4" t="s">
        <v>17</v>
      </c>
      <c r="SFW4" t="s">
        <v>17</v>
      </c>
      <c r="SFX4" t="s">
        <v>17</v>
      </c>
      <c r="SFY4" t="s">
        <v>17</v>
      </c>
      <c r="SFZ4" t="s">
        <v>17</v>
      </c>
      <c r="SGA4" t="s">
        <v>17</v>
      </c>
      <c r="SGB4" t="s">
        <v>17</v>
      </c>
      <c r="SGC4" t="s">
        <v>17</v>
      </c>
      <c r="SGD4" t="s">
        <v>17</v>
      </c>
      <c r="SGE4" t="s">
        <v>17</v>
      </c>
      <c r="SGF4" t="s">
        <v>17</v>
      </c>
      <c r="SGG4" t="s">
        <v>17</v>
      </c>
      <c r="SGH4" t="s">
        <v>17</v>
      </c>
      <c r="SGI4" t="s">
        <v>17</v>
      </c>
      <c r="SGJ4" t="s">
        <v>17</v>
      </c>
      <c r="SGK4" t="s">
        <v>17</v>
      </c>
      <c r="SGL4" t="s">
        <v>17</v>
      </c>
      <c r="SGM4" t="s">
        <v>17</v>
      </c>
      <c r="SGN4" t="s">
        <v>17</v>
      </c>
      <c r="SGO4" t="s">
        <v>17</v>
      </c>
      <c r="SGP4" t="s">
        <v>17</v>
      </c>
      <c r="SGQ4" t="s">
        <v>17</v>
      </c>
      <c r="SGR4" t="s">
        <v>17</v>
      </c>
      <c r="SGS4" t="s">
        <v>17</v>
      </c>
      <c r="SGT4" t="s">
        <v>17</v>
      </c>
      <c r="SGU4" t="s">
        <v>17</v>
      </c>
      <c r="SGV4" t="s">
        <v>17</v>
      </c>
      <c r="SGW4" t="s">
        <v>17</v>
      </c>
      <c r="SGX4" t="s">
        <v>17</v>
      </c>
      <c r="SGY4" t="s">
        <v>17</v>
      </c>
      <c r="SGZ4" t="s">
        <v>17</v>
      </c>
      <c r="SHA4" t="s">
        <v>17</v>
      </c>
      <c r="SHB4" t="s">
        <v>17</v>
      </c>
      <c r="SHC4" t="s">
        <v>17</v>
      </c>
      <c r="SHD4" t="s">
        <v>17</v>
      </c>
      <c r="SHE4" t="s">
        <v>17</v>
      </c>
      <c r="SHF4" t="s">
        <v>17</v>
      </c>
      <c r="SHG4" t="s">
        <v>17</v>
      </c>
      <c r="SHH4" t="s">
        <v>17</v>
      </c>
      <c r="SHI4" t="s">
        <v>17</v>
      </c>
      <c r="SHJ4" t="s">
        <v>17</v>
      </c>
      <c r="SHK4" t="s">
        <v>17</v>
      </c>
      <c r="SHL4" t="s">
        <v>17</v>
      </c>
      <c r="SHM4" t="s">
        <v>17</v>
      </c>
      <c r="SHN4" t="s">
        <v>17</v>
      </c>
      <c r="SHO4" t="s">
        <v>17</v>
      </c>
      <c r="SHP4" t="s">
        <v>17</v>
      </c>
      <c r="SHQ4" t="s">
        <v>17</v>
      </c>
      <c r="SHR4" t="s">
        <v>17</v>
      </c>
      <c r="SHS4" t="s">
        <v>17</v>
      </c>
      <c r="SHT4" t="s">
        <v>17</v>
      </c>
      <c r="SHU4" t="s">
        <v>17</v>
      </c>
      <c r="SHV4" t="s">
        <v>17</v>
      </c>
      <c r="SHW4" t="s">
        <v>17</v>
      </c>
      <c r="SHX4" t="s">
        <v>17</v>
      </c>
      <c r="SHY4" t="s">
        <v>17</v>
      </c>
      <c r="SHZ4" t="s">
        <v>17</v>
      </c>
      <c r="SIA4" t="s">
        <v>17</v>
      </c>
      <c r="SIB4" t="s">
        <v>17</v>
      </c>
      <c r="SIC4" t="s">
        <v>17</v>
      </c>
      <c r="SID4" t="s">
        <v>17</v>
      </c>
      <c r="SIE4" t="s">
        <v>17</v>
      </c>
      <c r="SIF4" t="s">
        <v>17</v>
      </c>
      <c r="SIG4" t="s">
        <v>17</v>
      </c>
      <c r="SIH4" t="s">
        <v>17</v>
      </c>
      <c r="SII4" t="s">
        <v>17</v>
      </c>
      <c r="SIJ4" t="s">
        <v>17</v>
      </c>
      <c r="SIK4" t="s">
        <v>17</v>
      </c>
      <c r="SIL4" t="s">
        <v>17</v>
      </c>
      <c r="SIM4" t="s">
        <v>17</v>
      </c>
      <c r="SIN4" t="s">
        <v>17</v>
      </c>
      <c r="SIO4" t="s">
        <v>17</v>
      </c>
      <c r="SIP4" t="s">
        <v>17</v>
      </c>
      <c r="SIQ4" t="s">
        <v>17</v>
      </c>
      <c r="SIR4" t="s">
        <v>17</v>
      </c>
      <c r="SIS4" t="s">
        <v>17</v>
      </c>
      <c r="SIT4" t="s">
        <v>17</v>
      </c>
      <c r="SIU4" t="s">
        <v>17</v>
      </c>
      <c r="SIV4" t="s">
        <v>17</v>
      </c>
      <c r="SIW4" t="s">
        <v>17</v>
      </c>
      <c r="SIX4" t="s">
        <v>17</v>
      </c>
      <c r="SIY4" t="s">
        <v>17</v>
      </c>
      <c r="SIZ4" t="s">
        <v>17</v>
      </c>
      <c r="SJA4" t="s">
        <v>17</v>
      </c>
      <c r="SJB4" t="s">
        <v>17</v>
      </c>
      <c r="SJC4" t="s">
        <v>17</v>
      </c>
      <c r="SJD4" t="s">
        <v>17</v>
      </c>
      <c r="SJE4" t="s">
        <v>17</v>
      </c>
      <c r="SJF4" t="s">
        <v>17</v>
      </c>
      <c r="SJG4" t="s">
        <v>17</v>
      </c>
      <c r="SJH4" t="s">
        <v>17</v>
      </c>
      <c r="SJI4" t="s">
        <v>17</v>
      </c>
      <c r="SJJ4" t="s">
        <v>17</v>
      </c>
      <c r="SJK4" t="s">
        <v>17</v>
      </c>
      <c r="SJL4" t="s">
        <v>17</v>
      </c>
      <c r="SJM4" t="s">
        <v>17</v>
      </c>
      <c r="SJN4" t="s">
        <v>17</v>
      </c>
      <c r="SJO4" t="s">
        <v>17</v>
      </c>
      <c r="SJP4" t="s">
        <v>17</v>
      </c>
      <c r="SJQ4" t="s">
        <v>17</v>
      </c>
      <c r="SJR4" t="s">
        <v>17</v>
      </c>
      <c r="SJS4" t="s">
        <v>17</v>
      </c>
      <c r="SJT4" t="s">
        <v>17</v>
      </c>
      <c r="SJU4" t="s">
        <v>17</v>
      </c>
      <c r="SJV4" t="s">
        <v>17</v>
      </c>
      <c r="SJW4" t="s">
        <v>17</v>
      </c>
      <c r="SJX4" t="s">
        <v>17</v>
      </c>
      <c r="SJY4" t="s">
        <v>17</v>
      </c>
      <c r="SJZ4" t="s">
        <v>17</v>
      </c>
      <c r="SKA4" t="s">
        <v>17</v>
      </c>
      <c r="SKB4" t="s">
        <v>17</v>
      </c>
      <c r="SKC4" t="s">
        <v>17</v>
      </c>
      <c r="SKD4" t="s">
        <v>17</v>
      </c>
      <c r="SKE4" t="s">
        <v>17</v>
      </c>
      <c r="SKF4" t="s">
        <v>17</v>
      </c>
      <c r="SKG4" t="s">
        <v>17</v>
      </c>
      <c r="SKH4" t="s">
        <v>17</v>
      </c>
      <c r="SKI4" t="s">
        <v>17</v>
      </c>
      <c r="SKJ4" t="s">
        <v>17</v>
      </c>
      <c r="SKK4" t="s">
        <v>17</v>
      </c>
      <c r="SKL4" t="s">
        <v>17</v>
      </c>
      <c r="SKM4" t="s">
        <v>17</v>
      </c>
      <c r="SKN4" t="s">
        <v>17</v>
      </c>
      <c r="SKO4" t="s">
        <v>17</v>
      </c>
      <c r="SKP4" t="s">
        <v>17</v>
      </c>
      <c r="SKQ4" t="s">
        <v>17</v>
      </c>
      <c r="SKR4" t="s">
        <v>17</v>
      </c>
      <c r="SKS4" t="s">
        <v>17</v>
      </c>
      <c r="SKT4" t="s">
        <v>17</v>
      </c>
      <c r="SKU4" t="s">
        <v>17</v>
      </c>
      <c r="SKV4" t="s">
        <v>17</v>
      </c>
      <c r="SKW4" t="s">
        <v>17</v>
      </c>
      <c r="SKX4" t="s">
        <v>17</v>
      </c>
      <c r="SKY4" t="s">
        <v>17</v>
      </c>
      <c r="SKZ4" t="s">
        <v>17</v>
      </c>
      <c r="SLA4" t="s">
        <v>17</v>
      </c>
      <c r="SLB4" t="s">
        <v>17</v>
      </c>
      <c r="SLC4" t="s">
        <v>17</v>
      </c>
      <c r="SLD4" t="s">
        <v>17</v>
      </c>
      <c r="SLE4" t="s">
        <v>17</v>
      </c>
      <c r="SLF4" t="s">
        <v>17</v>
      </c>
      <c r="SLG4" t="s">
        <v>17</v>
      </c>
      <c r="SLH4" t="s">
        <v>17</v>
      </c>
      <c r="SLI4" t="s">
        <v>17</v>
      </c>
      <c r="SLJ4" t="s">
        <v>17</v>
      </c>
      <c r="SLK4" t="s">
        <v>17</v>
      </c>
      <c r="SLL4" t="s">
        <v>17</v>
      </c>
      <c r="SLM4" t="s">
        <v>17</v>
      </c>
      <c r="SLN4" t="s">
        <v>17</v>
      </c>
      <c r="SLO4" t="s">
        <v>17</v>
      </c>
      <c r="SLP4" t="s">
        <v>17</v>
      </c>
      <c r="SLQ4" t="s">
        <v>17</v>
      </c>
      <c r="SLR4" t="s">
        <v>17</v>
      </c>
      <c r="SLS4" t="s">
        <v>17</v>
      </c>
      <c r="SLT4" t="s">
        <v>17</v>
      </c>
      <c r="SLU4" t="s">
        <v>17</v>
      </c>
      <c r="SLV4" t="s">
        <v>17</v>
      </c>
      <c r="SLW4" t="s">
        <v>17</v>
      </c>
      <c r="SLX4" t="s">
        <v>17</v>
      </c>
      <c r="SLY4" t="s">
        <v>17</v>
      </c>
      <c r="SLZ4" t="s">
        <v>17</v>
      </c>
      <c r="SMA4" t="s">
        <v>17</v>
      </c>
      <c r="SMB4" t="s">
        <v>17</v>
      </c>
      <c r="SMC4" t="s">
        <v>17</v>
      </c>
      <c r="SMD4" t="s">
        <v>17</v>
      </c>
      <c r="SME4" t="s">
        <v>17</v>
      </c>
      <c r="SMF4" t="s">
        <v>17</v>
      </c>
      <c r="SMG4" t="s">
        <v>17</v>
      </c>
      <c r="SMH4" t="s">
        <v>17</v>
      </c>
      <c r="SMI4" t="s">
        <v>17</v>
      </c>
      <c r="SMJ4" t="s">
        <v>17</v>
      </c>
      <c r="SMK4" t="s">
        <v>17</v>
      </c>
      <c r="SML4" t="s">
        <v>17</v>
      </c>
      <c r="SMM4" t="s">
        <v>17</v>
      </c>
      <c r="SMN4" t="s">
        <v>17</v>
      </c>
      <c r="SMO4" t="s">
        <v>17</v>
      </c>
      <c r="SMP4" t="s">
        <v>17</v>
      </c>
      <c r="SMQ4" t="s">
        <v>17</v>
      </c>
      <c r="SMR4" t="s">
        <v>17</v>
      </c>
      <c r="SMS4" t="s">
        <v>17</v>
      </c>
      <c r="SMT4" t="s">
        <v>17</v>
      </c>
      <c r="SMU4" t="s">
        <v>17</v>
      </c>
      <c r="SMV4" t="s">
        <v>17</v>
      </c>
      <c r="SMW4" t="s">
        <v>17</v>
      </c>
      <c r="SMX4" t="s">
        <v>17</v>
      </c>
      <c r="SMY4" t="s">
        <v>17</v>
      </c>
      <c r="SMZ4" t="s">
        <v>17</v>
      </c>
      <c r="SNA4" t="s">
        <v>17</v>
      </c>
      <c r="SNB4" t="s">
        <v>17</v>
      </c>
      <c r="SNC4" t="s">
        <v>17</v>
      </c>
      <c r="SND4" t="s">
        <v>17</v>
      </c>
      <c r="SNE4" t="s">
        <v>17</v>
      </c>
      <c r="SNF4" t="s">
        <v>17</v>
      </c>
      <c r="SNG4" t="s">
        <v>17</v>
      </c>
      <c r="SNH4" t="s">
        <v>17</v>
      </c>
      <c r="SNI4" t="s">
        <v>17</v>
      </c>
      <c r="SNJ4" t="s">
        <v>17</v>
      </c>
      <c r="SNK4" t="s">
        <v>17</v>
      </c>
      <c r="SNL4" t="s">
        <v>17</v>
      </c>
      <c r="SNM4" t="s">
        <v>17</v>
      </c>
      <c r="SNN4" t="s">
        <v>17</v>
      </c>
      <c r="SNO4" t="s">
        <v>17</v>
      </c>
      <c r="SNP4" t="s">
        <v>17</v>
      </c>
      <c r="SNQ4" t="s">
        <v>17</v>
      </c>
      <c r="SNR4" t="s">
        <v>17</v>
      </c>
      <c r="SNS4" t="s">
        <v>17</v>
      </c>
      <c r="SNT4" t="s">
        <v>17</v>
      </c>
      <c r="SNU4" t="s">
        <v>17</v>
      </c>
      <c r="SNV4" t="s">
        <v>17</v>
      </c>
      <c r="SNW4" t="s">
        <v>17</v>
      </c>
      <c r="SNX4" t="s">
        <v>17</v>
      </c>
      <c r="SNY4" t="s">
        <v>17</v>
      </c>
      <c r="SNZ4" t="s">
        <v>17</v>
      </c>
      <c r="SOA4" t="s">
        <v>17</v>
      </c>
      <c r="SOB4" t="s">
        <v>17</v>
      </c>
      <c r="SOC4" t="s">
        <v>17</v>
      </c>
      <c r="SOD4" t="s">
        <v>17</v>
      </c>
      <c r="SOE4" t="s">
        <v>17</v>
      </c>
      <c r="SOF4" t="s">
        <v>17</v>
      </c>
      <c r="SOG4" t="s">
        <v>17</v>
      </c>
      <c r="SOH4" t="s">
        <v>17</v>
      </c>
      <c r="SOI4" t="s">
        <v>17</v>
      </c>
      <c r="SOJ4" t="s">
        <v>17</v>
      </c>
      <c r="SOK4" t="s">
        <v>17</v>
      </c>
      <c r="SOL4" t="s">
        <v>17</v>
      </c>
      <c r="SOM4" t="s">
        <v>17</v>
      </c>
      <c r="SON4" t="s">
        <v>17</v>
      </c>
      <c r="SOO4" t="s">
        <v>17</v>
      </c>
      <c r="SOP4" t="s">
        <v>17</v>
      </c>
      <c r="SOQ4" t="s">
        <v>17</v>
      </c>
      <c r="SOR4" t="s">
        <v>17</v>
      </c>
      <c r="SOS4" t="s">
        <v>17</v>
      </c>
      <c r="SOT4" t="s">
        <v>17</v>
      </c>
      <c r="SOU4" t="s">
        <v>17</v>
      </c>
      <c r="SOV4" t="s">
        <v>17</v>
      </c>
      <c r="SOW4" t="s">
        <v>17</v>
      </c>
      <c r="SOX4" t="s">
        <v>17</v>
      </c>
      <c r="SOY4" t="s">
        <v>17</v>
      </c>
      <c r="SOZ4" t="s">
        <v>17</v>
      </c>
      <c r="SPA4" t="s">
        <v>17</v>
      </c>
      <c r="SPB4" t="s">
        <v>17</v>
      </c>
      <c r="SPC4" t="s">
        <v>17</v>
      </c>
      <c r="SPD4" t="s">
        <v>17</v>
      </c>
      <c r="SPE4" t="s">
        <v>17</v>
      </c>
      <c r="SPF4" t="s">
        <v>17</v>
      </c>
      <c r="SPG4" t="s">
        <v>17</v>
      </c>
      <c r="SPH4" t="s">
        <v>17</v>
      </c>
      <c r="SPI4" t="s">
        <v>17</v>
      </c>
      <c r="SPJ4" t="s">
        <v>17</v>
      </c>
      <c r="SPK4" t="s">
        <v>17</v>
      </c>
      <c r="SPL4" t="s">
        <v>17</v>
      </c>
      <c r="SPM4" t="s">
        <v>17</v>
      </c>
      <c r="SPN4" t="s">
        <v>17</v>
      </c>
      <c r="SPO4" t="s">
        <v>17</v>
      </c>
      <c r="SPP4" t="s">
        <v>17</v>
      </c>
      <c r="SPQ4" t="s">
        <v>17</v>
      </c>
      <c r="SPR4" t="s">
        <v>17</v>
      </c>
      <c r="SPS4" t="s">
        <v>17</v>
      </c>
      <c r="SPT4" t="s">
        <v>17</v>
      </c>
      <c r="SPU4" t="s">
        <v>17</v>
      </c>
      <c r="SPV4" t="s">
        <v>17</v>
      </c>
      <c r="SPW4" t="s">
        <v>17</v>
      </c>
      <c r="SPX4" t="s">
        <v>17</v>
      </c>
      <c r="SPY4" t="s">
        <v>17</v>
      </c>
      <c r="SPZ4" t="s">
        <v>17</v>
      </c>
      <c r="SQA4" t="s">
        <v>17</v>
      </c>
      <c r="SQB4" t="s">
        <v>17</v>
      </c>
      <c r="SQC4" t="s">
        <v>17</v>
      </c>
      <c r="SQD4" t="s">
        <v>17</v>
      </c>
      <c r="SQE4" t="s">
        <v>17</v>
      </c>
      <c r="SQF4" t="s">
        <v>17</v>
      </c>
      <c r="SQG4" t="s">
        <v>17</v>
      </c>
      <c r="SQH4" t="s">
        <v>17</v>
      </c>
      <c r="SQI4" t="s">
        <v>17</v>
      </c>
      <c r="SQJ4" t="s">
        <v>17</v>
      </c>
      <c r="SQK4" t="s">
        <v>17</v>
      </c>
      <c r="SQL4" t="s">
        <v>17</v>
      </c>
      <c r="SQM4" t="s">
        <v>17</v>
      </c>
      <c r="SQN4" t="s">
        <v>17</v>
      </c>
      <c r="SQO4" t="s">
        <v>17</v>
      </c>
      <c r="SQP4" t="s">
        <v>17</v>
      </c>
      <c r="SQQ4" t="s">
        <v>17</v>
      </c>
      <c r="SQR4" t="s">
        <v>17</v>
      </c>
      <c r="SQS4" t="s">
        <v>17</v>
      </c>
      <c r="SQT4" t="s">
        <v>17</v>
      </c>
      <c r="SQU4" t="s">
        <v>17</v>
      </c>
      <c r="SQV4" t="s">
        <v>17</v>
      </c>
      <c r="SQW4" t="s">
        <v>17</v>
      </c>
      <c r="SQX4" t="s">
        <v>17</v>
      </c>
      <c r="SQY4" t="s">
        <v>17</v>
      </c>
      <c r="SQZ4" t="s">
        <v>17</v>
      </c>
      <c r="SRA4" t="s">
        <v>17</v>
      </c>
      <c r="SRB4" t="s">
        <v>17</v>
      </c>
      <c r="SRC4" t="s">
        <v>17</v>
      </c>
      <c r="SRD4" t="s">
        <v>17</v>
      </c>
      <c r="SRE4" t="s">
        <v>17</v>
      </c>
      <c r="SRF4" t="s">
        <v>17</v>
      </c>
      <c r="SRG4" t="s">
        <v>17</v>
      </c>
      <c r="SRH4" t="s">
        <v>17</v>
      </c>
      <c r="SRI4" t="s">
        <v>17</v>
      </c>
      <c r="SRJ4" t="s">
        <v>17</v>
      </c>
      <c r="SRK4" t="s">
        <v>17</v>
      </c>
      <c r="SRL4" t="s">
        <v>17</v>
      </c>
      <c r="SRM4" t="s">
        <v>17</v>
      </c>
      <c r="SRN4" t="s">
        <v>17</v>
      </c>
      <c r="SRO4" t="s">
        <v>17</v>
      </c>
      <c r="SRP4" t="s">
        <v>17</v>
      </c>
      <c r="SRQ4" t="s">
        <v>17</v>
      </c>
      <c r="SRR4" t="s">
        <v>17</v>
      </c>
      <c r="SRS4" t="s">
        <v>17</v>
      </c>
      <c r="SRT4" t="s">
        <v>17</v>
      </c>
      <c r="SRU4" t="s">
        <v>17</v>
      </c>
      <c r="SRV4" t="s">
        <v>17</v>
      </c>
      <c r="SRW4" t="s">
        <v>17</v>
      </c>
      <c r="SRX4" t="s">
        <v>17</v>
      </c>
      <c r="SRY4" t="s">
        <v>17</v>
      </c>
      <c r="SRZ4" t="s">
        <v>17</v>
      </c>
      <c r="SSA4" t="s">
        <v>17</v>
      </c>
      <c r="SSB4" t="s">
        <v>17</v>
      </c>
      <c r="SSC4" t="s">
        <v>17</v>
      </c>
      <c r="SSD4" t="s">
        <v>17</v>
      </c>
      <c r="SSE4" t="s">
        <v>17</v>
      </c>
      <c r="SSF4" t="s">
        <v>17</v>
      </c>
      <c r="SSG4" t="s">
        <v>17</v>
      </c>
      <c r="SSH4" t="s">
        <v>17</v>
      </c>
      <c r="SSI4" t="s">
        <v>17</v>
      </c>
      <c r="SSJ4" t="s">
        <v>17</v>
      </c>
      <c r="SSK4" t="s">
        <v>17</v>
      </c>
      <c r="SSL4" t="s">
        <v>17</v>
      </c>
      <c r="SSM4" t="s">
        <v>17</v>
      </c>
      <c r="SSN4" t="s">
        <v>17</v>
      </c>
      <c r="SSO4" t="s">
        <v>17</v>
      </c>
      <c r="SSP4" t="s">
        <v>17</v>
      </c>
      <c r="SSQ4" t="s">
        <v>17</v>
      </c>
      <c r="SSR4" t="s">
        <v>17</v>
      </c>
      <c r="SSS4" t="s">
        <v>17</v>
      </c>
      <c r="SST4" t="s">
        <v>17</v>
      </c>
      <c r="SSU4" t="s">
        <v>17</v>
      </c>
      <c r="SSV4" t="s">
        <v>17</v>
      </c>
      <c r="SSW4" t="s">
        <v>17</v>
      </c>
      <c r="SSX4" t="s">
        <v>17</v>
      </c>
      <c r="SSY4" t="s">
        <v>17</v>
      </c>
      <c r="SSZ4" t="s">
        <v>17</v>
      </c>
      <c r="STA4" t="s">
        <v>17</v>
      </c>
      <c r="STB4" t="s">
        <v>17</v>
      </c>
      <c r="STC4" t="s">
        <v>17</v>
      </c>
      <c r="STD4" t="s">
        <v>17</v>
      </c>
      <c r="STE4" t="s">
        <v>17</v>
      </c>
      <c r="STF4" t="s">
        <v>17</v>
      </c>
      <c r="STG4" t="s">
        <v>17</v>
      </c>
      <c r="STH4" t="s">
        <v>17</v>
      </c>
      <c r="STI4" t="s">
        <v>17</v>
      </c>
      <c r="STJ4" t="s">
        <v>17</v>
      </c>
      <c r="STK4" t="s">
        <v>17</v>
      </c>
      <c r="STL4" t="s">
        <v>17</v>
      </c>
      <c r="STM4" t="s">
        <v>17</v>
      </c>
      <c r="STN4" t="s">
        <v>17</v>
      </c>
      <c r="STO4" t="s">
        <v>17</v>
      </c>
      <c r="STP4" t="s">
        <v>17</v>
      </c>
      <c r="STQ4" t="s">
        <v>17</v>
      </c>
      <c r="STR4" t="s">
        <v>17</v>
      </c>
      <c r="STS4" t="s">
        <v>17</v>
      </c>
      <c r="STT4" t="s">
        <v>17</v>
      </c>
      <c r="STU4" t="s">
        <v>17</v>
      </c>
      <c r="STV4" t="s">
        <v>17</v>
      </c>
      <c r="STW4" t="s">
        <v>17</v>
      </c>
      <c r="STX4" t="s">
        <v>17</v>
      </c>
      <c r="STY4" t="s">
        <v>17</v>
      </c>
      <c r="STZ4" t="s">
        <v>17</v>
      </c>
      <c r="SUA4" t="s">
        <v>17</v>
      </c>
      <c r="SUB4" t="s">
        <v>17</v>
      </c>
      <c r="SUC4" t="s">
        <v>17</v>
      </c>
      <c r="SUD4" t="s">
        <v>17</v>
      </c>
      <c r="SUE4" t="s">
        <v>17</v>
      </c>
      <c r="SUF4" t="s">
        <v>17</v>
      </c>
      <c r="SUG4" t="s">
        <v>17</v>
      </c>
      <c r="SUH4" t="s">
        <v>17</v>
      </c>
      <c r="SUI4" t="s">
        <v>17</v>
      </c>
      <c r="SUJ4" t="s">
        <v>17</v>
      </c>
      <c r="SUK4" t="s">
        <v>17</v>
      </c>
      <c r="SUL4" t="s">
        <v>17</v>
      </c>
      <c r="SUM4" t="s">
        <v>17</v>
      </c>
      <c r="SUN4" t="s">
        <v>17</v>
      </c>
      <c r="SUO4" t="s">
        <v>17</v>
      </c>
      <c r="SUP4" t="s">
        <v>17</v>
      </c>
      <c r="SUQ4" t="s">
        <v>17</v>
      </c>
      <c r="SUR4" t="s">
        <v>17</v>
      </c>
      <c r="SUS4" t="s">
        <v>17</v>
      </c>
      <c r="SUT4" t="s">
        <v>17</v>
      </c>
      <c r="SUU4" t="s">
        <v>17</v>
      </c>
      <c r="SUV4" t="s">
        <v>17</v>
      </c>
      <c r="SUW4" t="s">
        <v>17</v>
      </c>
      <c r="SUX4" t="s">
        <v>17</v>
      </c>
      <c r="SUY4" t="s">
        <v>17</v>
      </c>
      <c r="SUZ4" t="s">
        <v>17</v>
      </c>
      <c r="SVA4" t="s">
        <v>17</v>
      </c>
      <c r="SVB4" t="s">
        <v>17</v>
      </c>
      <c r="SVC4" t="s">
        <v>17</v>
      </c>
      <c r="SVD4" t="s">
        <v>17</v>
      </c>
      <c r="SVE4" t="s">
        <v>17</v>
      </c>
      <c r="SVF4" t="s">
        <v>17</v>
      </c>
      <c r="SVG4" t="s">
        <v>17</v>
      </c>
      <c r="SVH4" t="s">
        <v>17</v>
      </c>
      <c r="SVI4" t="s">
        <v>17</v>
      </c>
      <c r="SVJ4" t="s">
        <v>17</v>
      </c>
      <c r="SVK4" t="s">
        <v>17</v>
      </c>
      <c r="SVL4" t="s">
        <v>17</v>
      </c>
      <c r="SVM4" t="s">
        <v>17</v>
      </c>
      <c r="SVN4" t="s">
        <v>17</v>
      </c>
      <c r="SVO4" t="s">
        <v>17</v>
      </c>
      <c r="SVP4" t="s">
        <v>17</v>
      </c>
      <c r="SVQ4" t="s">
        <v>17</v>
      </c>
      <c r="SVR4" t="s">
        <v>17</v>
      </c>
      <c r="SVS4" t="s">
        <v>17</v>
      </c>
      <c r="SVT4" t="s">
        <v>17</v>
      </c>
      <c r="SVU4" t="s">
        <v>17</v>
      </c>
      <c r="SVV4" t="s">
        <v>17</v>
      </c>
      <c r="SVW4" t="s">
        <v>17</v>
      </c>
      <c r="SVX4" t="s">
        <v>17</v>
      </c>
      <c r="SVY4" t="s">
        <v>17</v>
      </c>
      <c r="SVZ4" t="s">
        <v>17</v>
      </c>
      <c r="SWA4" t="s">
        <v>17</v>
      </c>
      <c r="SWB4" t="s">
        <v>17</v>
      </c>
      <c r="SWC4" t="s">
        <v>17</v>
      </c>
      <c r="SWD4" t="s">
        <v>17</v>
      </c>
      <c r="SWE4" t="s">
        <v>17</v>
      </c>
      <c r="SWF4" t="s">
        <v>17</v>
      </c>
      <c r="SWG4" t="s">
        <v>17</v>
      </c>
      <c r="SWH4" t="s">
        <v>17</v>
      </c>
      <c r="SWI4" t="s">
        <v>17</v>
      </c>
      <c r="SWJ4" t="s">
        <v>17</v>
      </c>
      <c r="SWK4" t="s">
        <v>17</v>
      </c>
      <c r="SWL4" t="s">
        <v>17</v>
      </c>
      <c r="SWM4" t="s">
        <v>17</v>
      </c>
      <c r="SWN4" t="s">
        <v>17</v>
      </c>
      <c r="SWO4" t="s">
        <v>17</v>
      </c>
      <c r="SWP4" t="s">
        <v>17</v>
      </c>
      <c r="SWQ4" t="s">
        <v>17</v>
      </c>
      <c r="SWR4" t="s">
        <v>17</v>
      </c>
      <c r="SWS4" t="s">
        <v>17</v>
      </c>
      <c r="SWT4" t="s">
        <v>17</v>
      </c>
      <c r="SWU4" t="s">
        <v>17</v>
      </c>
      <c r="SWV4" t="s">
        <v>17</v>
      </c>
      <c r="SWW4" t="s">
        <v>17</v>
      </c>
      <c r="SWX4" t="s">
        <v>17</v>
      </c>
      <c r="SWY4" t="s">
        <v>17</v>
      </c>
      <c r="SWZ4" t="s">
        <v>17</v>
      </c>
      <c r="SXA4" t="s">
        <v>17</v>
      </c>
      <c r="SXB4" t="s">
        <v>17</v>
      </c>
      <c r="SXC4" t="s">
        <v>17</v>
      </c>
      <c r="SXD4" t="s">
        <v>17</v>
      </c>
      <c r="SXE4" t="s">
        <v>17</v>
      </c>
      <c r="SXF4" t="s">
        <v>17</v>
      </c>
      <c r="SXG4" t="s">
        <v>17</v>
      </c>
      <c r="SXH4" t="s">
        <v>17</v>
      </c>
      <c r="SXI4" t="s">
        <v>17</v>
      </c>
      <c r="SXJ4" t="s">
        <v>17</v>
      </c>
      <c r="SXK4" t="s">
        <v>17</v>
      </c>
      <c r="SXL4" t="s">
        <v>17</v>
      </c>
      <c r="SXM4" t="s">
        <v>17</v>
      </c>
      <c r="SXN4" t="s">
        <v>17</v>
      </c>
      <c r="SXO4" t="s">
        <v>17</v>
      </c>
      <c r="SXP4" t="s">
        <v>17</v>
      </c>
      <c r="SXQ4" t="s">
        <v>17</v>
      </c>
      <c r="SXR4" t="s">
        <v>17</v>
      </c>
      <c r="SXS4" t="s">
        <v>17</v>
      </c>
      <c r="SXT4" t="s">
        <v>17</v>
      </c>
      <c r="SXU4" t="s">
        <v>17</v>
      </c>
      <c r="SXV4" t="s">
        <v>17</v>
      </c>
      <c r="SXW4" t="s">
        <v>17</v>
      </c>
      <c r="SXX4" t="s">
        <v>17</v>
      </c>
      <c r="SXY4" t="s">
        <v>17</v>
      </c>
      <c r="SXZ4" t="s">
        <v>17</v>
      </c>
      <c r="SYA4" t="s">
        <v>17</v>
      </c>
      <c r="SYB4" t="s">
        <v>17</v>
      </c>
      <c r="SYC4" t="s">
        <v>17</v>
      </c>
      <c r="SYD4" t="s">
        <v>17</v>
      </c>
      <c r="SYE4" t="s">
        <v>17</v>
      </c>
      <c r="SYF4" t="s">
        <v>17</v>
      </c>
      <c r="SYG4" t="s">
        <v>17</v>
      </c>
      <c r="SYH4" t="s">
        <v>17</v>
      </c>
      <c r="SYI4" t="s">
        <v>17</v>
      </c>
      <c r="SYJ4" t="s">
        <v>17</v>
      </c>
      <c r="SYK4" t="s">
        <v>17</v>
      </c>
      <c r="SYL4" t="s">
        <v>17</v>
      </c>
      <c r="SYM4" t="s">
        <v>17</v>
      </c>
      <c r="SYN4" t="s">
        <v>17</v>
      </c>
      <c r="SYO4" t="s">
        <v>17</v>
      </c>
      <c r="SYP4" t="s">
        <v>17</v>
      </c>
      <c r="SYQ4" t="s">
        <v>17</v>
      </c>
      <c r="SYR4" t="s">
        <v>17</v>
      </c>
      <c r="SYS4" t="s">
        <v>17</v>
      </c>
      <c r="SYT4" t="s">
        <v>17</v>
      </c>
      <c r="SYU4" t="s">
        <v>17</v>
      </c>
      <c r="SYV4" t="s">
        <v>17</v>
      </c>
      <c r="SYW4" t="s">
        <v>17</v>
      </c>
      <c r="SYX4" t="s">
        <v>17</v>
      </c>
      <c r="SYY4" t="s">
        <v>17</v>
      </c>
      <c r="SYZ4" t="s">
        <v>17</v>
      </c>
      <c r="SZA4" t="s">
        <v>17</v>
      </c>
      <c r="SZB4" t="s">
        <v>17</v>
      </c>
      <c r="SZC4" t="s">
        <v>17</v>
      </c>
      <c r="SZD4" t="s">
        <v>17</v>
      </c>
      <c r="SZE4" t="s">
        <v>17</v>
      </c>
      <c r="SZF4" t="s">
        <v>17</v>
      </c>
      <c r="SZG4" t="s">
        <v>17</v>
      </c>
      <c r="SZH4" t="s">
        <v>17</v>
      </c>
      <c r="SZI4" t="s">
        <v>17</v>
      </c>
      <c r="SZJ4" t="s">
        <v>17</v>
      </c>
      <c r="SZK4" t="s">
        <v>17</v>
      </c>
      <c r="SZL4" t="s">
        <v>17</v>
      </c>
      <c r="SZM4" t="s">
        <v>17</v>
      </c>
      <c r="SZN4" t="s">
        <v>17</v>
      </c>
      <c r="SZO4" t="s">
        <v>17</v>
      </c>
      <c r="SZP4" t="s">
        <v>17</v>
      </c>
      <c r="SZQ4" t="s">
        <v>17</v>
      </c>
      <c r="SZR4" t="s">
        <v>17</v>
      </c>
      <c r="SZS4" t="s">
        <v>17</v>
      </c>
      <c r="SZT4" t="s">
        <v>17</v>
      </c>
      <c r="SZU4" t="s">
        <v>17</v>
      </c>
      <c r="SZV4" t="s">
        <v>17</v>
      </c>
      <c r="SZW4" t="s">
        <v>17</v>
      </c>
      <c r="SZX4" t="s">
        <v>17</v>
      </c>
      <c r="SZY4" t="s">
        <v>17</v>
      </c>
      <c r="SZZ4" t="s">
        <v>17</v>
      </c>
      <c r="TAA4" t="s">
        <v>17</v>
      </c>
      <c r="TAB4" t="s">
        <v>17</v>
      </c>
      <c r="TAC4" t="s">
        <v>17</v>
      </c>
      <c r="TAD4" t="s">
        <v>17</v>
      </c>
      <c r="TAE4" t="s">
        <v>17</v>
      </c>
      <c r="TAF4" t="s">
        <v>17</v>
      </c>
      <c r="TAG4" t="s">
        <v>17</v>
      </c>
      <c r="TAH4" t="s">
        <v>17</v>
      </c>
      <c r="TAI4" t="s">
        <v>17</v>
      </c>
      <c r="TAJ4" t="s">
        <v>17</v>
      </c>
      <c r="TAK4" t="s">
        <v>17</v>
      </c>
      <c r="TAL4" t="s">
        <v>17</v>
      </c>
      <c r="TAM4" t="s">
        <v>17</v>
      </c>
      <c r="TAN4" t="s">
        <v>17</v>
      </c>
      <c r="TAO4" t="s">
        <v>17</v>
      </c>
      <c r="TAP4" t="s">
        <v>17</v>
      </c>
      <c r="TAQ4" t="s">
        <v>17</v>
      </c>
      <c r="TAR4" t="s">
        <v>17</v>
      </c>
      <c r="TAS4" t="s">
        <v>17</v>
      </c>
      <c r="TAT4" t="s">
        <v>17</v>
      </c>
      <c r="TAU4" t="s">
        <v>17</v>
      </c>
      <c r="TAV4" t="s">
        <v>17</v>
      </c>
      <c r="TAW4" t="s">
        <v>17</v>
      </c>
      <c r="TAX4" t="s">
        <v>17</v>
      </c>
      <c r="TAY4" t="s">
        <v>17</v>
      </c>
      <c r="TAZ4" t="s">
        <v>17</v>
      </c>
      <c r="TBA4" t="s">
        <v>17</v>
      </c>
      <c r="TBB4" t="s">
        <v>17</v>
      </c>
      <c r="TBC4" t="s">
        <v>17</v>
      </c>
      <c r="TBD4" t="s">
        <v>17</v>
      </c>
      <c r="TBE4" t="s">
        <v>17</v>
      </c>
      <c r="TBF4" t="s">
        <v>17</v>
      </c>
      <c r="TBG4" t="s">
        <v>17</v>
      </c>
      <c r="TBH4" t="s">
        <v>17</v>
      </c>
      <c r="TBI4" t="s">
        <v>17</v>
      </c>
      <c r="TBJ4" t="s">
        <v>17</v>
      </c>
      <c r="TBK4" t="s">
        <v>17</v>
      </c>
      <c r="TBL4" t="s">
        <v>17</v>
      </c>
      <c r="TBM4" t="s">
        <v>17</v>
      </c>
      <c r="TBN4" t="s">
        <v>17</v>
      </c>
      <c r="TBO4" t="s">
        <v>17</v>
      </c>
      <c r="TBP4" t="s">
        <v>17</v>
      </c>
      <c r="TBQ4" t="s">
        <v>17</v>
      </c>
      <c r="TBR4" t="s">
        <v>17</v>
      </c>
      <c r="TBS4" t="s">
        <v>17</v>
      </c>
      <c r="TBT4" t="s">
        <v>17</v>
      </c>
      <c r="TBU4" t="s">
        <v>17</v>
      </c>
      <c r="TBV4" t="s">
        <v>17</v>
      </c>
      <c r="TBW4" t="s">
        <v>17</v>
      </c>
      <c r="TBX4" t="s">
        <v>17</v>
      </c>
      <c r="TBY4" t="s">
        <v>17</v>
      </c>
      <c r="TBZ4" t="s">
        <v>17</v>
      </c>
      <c r="TCA4" t="s">
        <v>17</v>
      </c>
      <c r="TCB4" t="s">
        <v>17</v>
      </c>
      <c r="TCC4" t="s">
        <v>17</v>
      </c>
      <c r="TCD4" t="s">
        <v>17</v>
      </c>
      <c r="TCE4" t="s">
        <v>17</v>
      </c>
      <c r="TCF4" t="s">
        <v>17</v>
      </c>
      <c r="TCG4" t="s">
        <v>17</v>
      </c>
      <c r="TCH4" t="s">
        <v>17</v>
      </c>
      <c r="TCI4" t="s">
        <v>17</v>
      </c>
      <c r="TCJ4" t="s">
        <v>17</v>
      </c>
      <c r="TCK4" t="s">
        <v>17</v>
      </c>
      <c r="TCL4" t="s">
        <v>17</v>
      </c>
      <c r="TCM4" t="s">
        <v>17</v>
      </c>
      <c r="TCN4" t="s">
        <v>17</v>
      </c>
      <c r="TCO4" t="s">
        <v>17</v>
      </c>
      <c r="TCP4" t="s">
        <v>17</v>
      </c>
      <c r="TCQ4" t="s">
        <v>17</v>
      </c>
      <c r="TCR4" t="s">
        <v>17</v>
      </c>
      <c r="TCS4" t="s">
        <v>17</v>
      </c>
      <c r="TCT4" t="s">
        <v>17</v>
      </c>
      <c r="TCU4" t="s">
        <v>17</v>
      </c>
      <c r="TCV4" t="s">
        <v>17</v>
      </c>
      <c r="TCW4" t="s">
        <v>17</v>
      </c>
      <c r="TCX4" t="s">
        <v>17</v>
      </c>
      <c r="TCY4" t="s">
        <v>17</v>
      </c>
      <c r="TCZ4" t="s">
        <v>17</v>
      </c>
      <c r="TDA4" t="s">
        <v>17</v>
      </c>
      <c r="TDB4" t="s">
        <v>17</v>
      </c>
      <c r="TDC4" t="s">
        <v>17</v>
      </c>
      <c r="TDD4" t="s">
        <v>17</v>
      </c>
      <c r="TDE4" t="s">
        <v>17</v>
      </c>
      <c r="TDF4" t="s">
        <v>17</v>
      </c>
      <c r="TDG4" t="s">
        <v>17</v>
      </c>
      <c r="TDH4" t="s">
        <v>17</v>
      </c>
      <c r="TDI4" t="s">
        <v>17</v>
      </c>
      <c r="TDJ4" t="s">
        <v>17</v>
      </c>
      <c r="TDK4" t="s">
        <v>17</v>
      </c>
      <c r="TDL4" t="s">
        <v>17</v>
      </c>
      <c r="TDM4" t="s">
        <v>17</v>
      </c>
      <c r="TDN4" t="s">
        <v>17</v>
      </c>
      <c r="TDO4" t="s">
        <v>17</v>
      </c>
      <c r="TDP4" t="s">
        <v>17</v>
      </c>
      <c r="TDQ4" t="s">
        <v>17</v>
      </c>
      <c r="TDR4" t="s">
        <v>17</v>
      </c>
      <c r="TDS4" t="s">
        <v>17</v>
      </c>
      <c r="TDT4" t="s">
        <v>17</v>
      </c>
      <c r="TDU4" t="s">
        <v>17</v>
      </c>
      <c r="TDV4" t="s">
        <v>17</v>
      </c>
      <c r="TDW4" t="s">
        <v>17</v>
      </c>
      <c r="TDX4" t="s">
        <v>17</v>
      </c>
      <c r="TDY4" t="s">
        <v>17</v>
      </c>
      <c r="TDZ4" t="s">
        <v>17</v>
      </c>
      <c r="TEA4" t="s">
        <v>17</v>
      </c>
      <c r="TEB4" t="s">
        <v>17</v>
      </c>
      <c r="TEC4" t="s">
        <v>17</v>
      </c>
      <c r="TED4" t="s">
        <v>17</v>
      </c>
      <c r="TEE4" t="s">
        <v>17</v>
      </c>
      <c r="TEF4" t="s">
        <v>17</v>
      </c>
      <c r="TEG4" t="s">
        <v>17</v>
      </c>
      <c r="TEH4" t="s">
        <v>17</v>
      </c>
      <c r="TEI4" t="s">
        <v>17</v>
      </c>
      <c r="TEJ4" t="s">
        <v>17</v>
      </c>
      <c r="TEK4" t="s">
        <v>17</v>
      </c>
      <c r="TEL4" t="s">
        <v>17</v>
      </c>
      <c r="TEM4" t="s">
        <v>17</v>
      </c>
      <c r="TEN4" t="s">
        <v>17</v>
      </c>
      <c r="TEO4" t="s">
        <v>17</v>
      </c>
      <c r="TEP4" t="s">
        <v>17</v>
      </c>
      <c r="TEQ4" t="s">
        <v>17</v>
      </c>
      <c r="TER4" t="s">
        <v>17</v>
      </c>
      <c r="TES4" t="s">
        <v>17</v>
      </c>
      <c r="TET4" t="s">
        <v>17</v>
      </c>
      <c r="TEU4" t="s">
        <v>17</v>
      </c>
      <c r="TEV4" t="s">
        <v>17</v>
      </c>
      <c r="TEW4" t="s">
        <v>17</v>
      </c>
      <c r="TEX4" t="s">
        <v>17</v>
      </c>
      <c r="TEY4" t="s">
        <v>17</v>
      </c>
      <c r="TEZ4" t="s">
        <v>17</v>
      </c>
      <c r="TFA4" t="s">
        <v>17</v>
      </c>
      <c r="TFB4" t="s">
        <v>17</v>
      </c>
      <c r="TFC4" t="s">
        <v>17</v>
      </c>
      <c r="TFD4" t="s">
        <v>17</v>
      </c>
      <c r="TFE4" t="s">
        <v>17</v>
      </c>
      <c r="TFF4" t="s">
        <v>17</v>
      </c>
      <c r="TFG4" t="s">
        <v>17</v>
      </c>
      <c r="TFH4" t="s">
        <v>17</v>
      </c>
      <c r="TFI4" t="s">
        <v>17</v>
      </c>
      <c r="TFJ4" t="s">
        <v>17</v>
      </c>
      <c r="TFK4" t="s">
        <v>17</v>
      </c>
      <c r="TFL4" t="s">
        <v>17</v>
      </c>
      <c r="TFM4" t="s">
        <v>17</v>
      </c>
      <c r="TFN4" t="s">
        <v>17</v>
      </c>
      <c r="TFO4" t="s">
        <v>17</v>
      </c>
      <c r="TFP4" t="s">
        <v>17</v>
      </c>
      <c r="TFQ4" t="s">
        <v>17</v>
      </c>
      <c r="TFR4" t="s">
        <v>17</v>
      </c>
      <c r="TFS4" t="s">
        <v>17</v>
      </c>
      <c r="TFT4" t="s">
        <v>17</v>
      </c>
      <c r="TFU4" t="s">
        <v>17</v>
      </c>
      <c r="TFV4" t="s">
        <v>17</v>
      </c>
      <c r="TFW4" t="s">
        <v>17</v>
      </c>
      <c r="TFX4" t="s">
        <v>17</v>
      </c>
      <c r="TFY4" t="s">
        <v>17</v>
      </c>
      <c r="TFZ4" t="s">
        <v>17</v>
      </c>
      <c r="TGA4" t="s">
        <v>17</v>
      </c>
      <c r="TGB4" t="s">
        <v>17</v>
      </c>
      <c r="TGC4" t="s">
        <v>17</v>
      </c>
      <c r="TGD4" t="s">
        <v>17</v>
      </c>
      <c r="TGE4" t="s">
        <v>17</v>
      </c>
      <c r="TGF4" t="s">
        <v>17</v>
      </c>
      <c r="TGG4" t="s">
        <v>17</v>
      </c>
      <c r="TGH4" t="s">
        <v>17</v>
      </c>
      <c r="TGI4" t="s">
        <v>17</v>
      </c>
      <c r="TGJ4" t="s">
        <v>17</v>
      </c>
      <c r="TGK4" t="s">
        <v>17</v>
      </c>
      <c r="TGL4" t="s">
        <v>17</v>
      </c>
      <c r="TGM4" t="s">
        <v>17</v>
      </c>
      <c r="TGN4" t="s">
        <v>17</v>
      </c>
      <c r="TGO4" t="s">
        <v>17</v>
      </c>
      <c r="TGP4" t="s">
        <v>17</v>
      </c>
      <c r="TGQ4" t="s">
        <v>17</v>
      </c>
      <c r="TGR4" t="s">
        <v>17</v>
      </c>
      <c r="TGS4" t="s">
        <v>17</v>
      </c>
      <c r="TGT4" t="s">
        <v>17</v>
      </c>
      <c r="TGU4" t="s">
        <v>17</v>
      </c>
      <c r="TGV4" t="s">
        <v>17</v>
      </c>
      <c r="TGW4" t="s">
        <v>17</v>
      </c>
      <c r="TGX4" t="s">
        <v>17</v>
      </c>
      <c r="TGY4" t="s">
        <v>17</v>
      </c>
      <c r="TGZ4" t="s">
        <v>17</v>
      </c>
      <c r="THA4" t="s">
        <v>17</v>
      </c>
      <c r="THB4" t="s">
        <v>17</v>
      </c>
      <c r="THC4" t="s">
        <v>17</v>
      </c>
      <c r="THD4" t="s">
        <v>17</v>
      </c>
      <c r="THE4" t="s">
        <v>17</v>
      </c>
      <c r="THF4" t="s">
        <v>17</v>
      </c>
      <c r="THG4" t="s">
        <v>17</v>
      </c>
      <c r="THH4" t="s">
        <v>17</v>
      </c>
      <c r="THI4" t="s">
        <v>17</v>
      </c>
      <c r="THJ4" t="s">
        <v>17</v>
      </c>
      <c r="THK4" t="s">
        <v>17</v>
      </c>
      <c r="THL4" t="s">
        <v>17</v>
      </c>
      <c r="THM4" t="s">
        <v>17</v>
      </c>
      <c r="THN4" t="s">
        <v>17</v>
      </c>
      <c r="THO4" t="s">
        <v>17</v>
      </c>
      <c r="THP4" t="s">
        <v>17</v>
      </c>
      <c r="THQ4" t="s">
        <v>17</v>
      </c>
      <c r="THR4" t="s">
        <v>17</v>
      </c>
      <c r="THS4" t="s">
        <v>17</v>
      </c>
      <c r="THT4" t="s">
        <v>17</v>
      </c>
      <c r="THU4" t="s">
        <v>17</v>
      </c>
      <c r="THV4" t="s">
        <v>17</v>
      </c>
      <c r="THW4" t="s">
        <v>17</v>
      </c>
      <c r="THX4" t="s">
        <v>17</v>
      </c>
      <c r="THY4" t="s">
        <v>17</v>
      </c>
      <c r="THZ4" t="s">
        <v>17</v>
      </c>
      <c r="TIA4" t="s">
        <v>17</v>
      </c>
      <c r="TIB4" t="s">
        <v>17</v>
      </c>
      <c r="TIC4" t="s">
        <v>17</v>
      </c>
      <c r="TID4" t="s">
        <v>17</v>
      </c>
      <c r="TIE4" t="s">
        <v>17</v>
      </c>
      <c r="TIF4" t="s">
        <v>17</v>
      </c>
      <c r="TIG4" t="s">
        <v>17</v>
      </c>
      <c r="TIH4" t="s">
        <v>17</v>
      </c>
      <c r="TII4" t="s">
        <v>17</v>
      </c>
      <c r="TIJ4" t="s">
        <v>17</v>
      </c>
      <c r="TIK4" t="s">
        <v>17</v>
      </c>
      <c r="TIL4" t="s">
        <v>17</v>
      </c>
      <c r="TIM4" t="s">
        <v>17</v>
      </c>
      <c r="TIN4" t="s">
        <v>17</v>
      </c>
      <c r="TIO4" t="s">
        <v>17</v>
      </c>
      <c r="TIP4" t="s">
        <v>17</v>
      </c>
      <c r="TIQ4" t="s">
        <v>17</v>
      </c>
      <c r="TIR4" t="s">
        <v>17</v>
      </c>
      <c r="TIS4" t="s">
        <v>17</v>
      </c>
      <c r="TIT4" t="s">
        <v>17</v>
      </c>
      <c r="TIU4" t="s">
        <v>17</v>
      </c>
      <c r="TIV4" t="s">
        <v>17</v>
      </c>
      <c r="TIW4" t="s">
        <v>17</v>
      </c>
      <c r="TIX4" t="s">
        <v>17</v>
      </c>
      <c r="TIY4" t="s">
        <v>17</v>
      </c>
      <c r="TIZ4" t="s">
        <v>17</v>
      </c>
      <c r="TJA4" t="s">
        <v>17</v>
      </c>
      <c r="TJB4" t="s">
        <v>17</v>
      </c>
      <c r="TJC4" t="s">
        <v>17</v>
      </c>
      <c r="TJD4" t="s">
        <v>17</v>
      </c>
      <c r="TJE4" t="s">
        <v>17</v>
      </c>
      <c r="TJF4" t="s">
        <v>17</v>
      </c>
      <c r="TJG4" t="s">
        <v>17</v>
      </c>
      <c r="TJH4" t="s">
        <v>17</v>
      </c>
      <c r="TJI4" t="s">
        <v>17</v>
      </c>
      <c r="TJJ4" t="s">
        <v>17</v>
      </c>
      <c r="TJK4" t="s">
        <v>17</v>
      </c>
      <c r="TJL4" t="s">
        <v>17</v>
      </c>
      <c r="TJM4" t="s">
        <v>17</v>
      </c>
      <c r="TJN4" t="s">
        <v>17</v>
      </c>
      <c r="TJO4" t="s">
        <v>17</v>
      </c>
      <c r="TJP4" t="s">
        <v>17</v>
      </c>
      <c r="TJQ4" t="s">
        <v>17</v>
      </c>
      <c r="TJR4" t="s">
        <v>17</v>
      </c>
      <c r="TJS4" t="s">
        <v>17</v>
      </c>
      <c r="TJT4" t="s">
        <v>17</v>
      </c>
      <c r="TJU4" t="s">
        <v>17</v>
      </c>
      <c r="TJV4" t="s">
        <v>17</v>
      </c>
      <c r="TJW4" t="s">
        <v>17</v>
      </c>
      <c r="TJX4" t="s">
        <v>17</v>
      </c>
      <c r="TJY4" t="s">
        <v>17</v>
      </c>
      <c r="TJZ4" t="s">
        <v>17</v>
      </c>
      <c r="TKA4" t="s">
        <v>17</v>
      </c>
      <c r="TKB4" t="s">
        <v>17</v>
      </c>
      <c r="TKC4" t="s">
        <v>17</v>
      </c>
      <c r="TKD4" t="s">
        <v>17</v>
      </c>
      <c r="TKE4" t="s">
        <v>17</v>
      </c>
      <c r="TKF4" t="s">
        <v>17</v>
      </c>
      <c r="TKG4" t="s">
        <v>17</v>
      </c>
      <c r="TKH4" t="s">
        <v>17</v>
      </c>
      <c r="TKI4" t="s">
        <v>17</v>
      </c>
      <c r="TKJ4" t="s">
        <v>17</v>
      </c>
      <c r="TKK4" t="s">
        <v>17</v>
      </c>
      <c r="TKL4" t="s">
        <v>17</v>
      </c>
      <c r="TKM4" t="s">
        <v>17</v>
      </c>
      <c r="TKN4" t="s">
        <v>17</v>
      </c>
      <c r="TKO4" t="s">
        <v>17</v>
      </c>
      <c r="TKP4" t="s">
        <v>17</v>
      </c>
      <c r="TKQ4" t="s">
        <v>17</v>
      </c>
      <c r="TKR4" t="s">
        <v>17</v>
      </c>
      <c r="TKS4" t="s">
        <v>17</v>
      </c>
      <c r="TKT4" t="s">
        <v>17</v>
      </c>
      <c r="TKU4" t="s">
        <v>17</v>
      </c>
      <c r="TKV4" t="s">
        <v>17</v>
      </c>
      <c r="TKW4" t="s">
        <v>17</v>
      </c>
      <c r="TKX4" t="s">
        <v>17</v>
      </c>
      <c r="TKY4" t="s">
        <v>17</v>
      </c>
      <c r="TKZ4" t="s">
        <v>17</v>
      </c>
      <c r="TLA4" t="s">
        <v>17</v>
      </c>
      <c r="TLB4" t="s">
        <v>17</v>
      </c>
      <c r="TLC4" t="s">
        <v>17</v>
      </c>
      <c r="TLD4" t="s">
        <v>17</v>
      </c>
      <c r="TLE4" t="s">
        <v>17</v>
      </c>
      <c r="TLF4" t="s">
        <v>17</v>
      </c>
      <c r="TLG4" t="s">
        <v>17</v>
      </c>
      <c r="TLH4" t="s">
        <v>17</v>
      </c>
      <c r="TLI4" t="s">
        <v>17</v>
      </c>
      <c r="TLJ4" t="s">
        <v>17</v>
      </c>
      <c r="TLK4" t="s">
        <v>17</v>
      </c>
      <c r="TLL4" t="s">
        <v>17</v>
      </c>
      <c r="TLM4" t="s">
        <v>17</v>
      </c>
      <c r="TLN4" t="s">
        <v>17</v>
      </c>
      <c r="TLO4" t="s">
        <v>17</v>
      </c>
      <c r="TLP4" t="s">
        <v>17</v>
      </c>
      <c r="TLQ4" t="s">
        <v>17</v>
      </c>
      <c r="TLR4" t="s">
        <v>17</v>
      </c>
      <c r="TLS4" t="s">
        <v>17</v>
      </c>
      <c r="TLT4" t="s">
        <v>17</v>
      </c>
      <c r="TLU4" t="s">
        <v>17</v>
      </c>
      <c r="TLV4" t="s">
        <v>17</v>
      </c>
      <c r="TLW4" t="s">
        <v>17</v>
      </c>
      <c r="TLX4" t="s">
        <v>17</v>
      </c>
      <c r="TLY4" t="s">
        <v>17</v>
      </c>
      <c r="TLZ4" t="s">
        <v>17</v>
      </c>
      <c r="TMA4" t="s">
        <v>17</v>
      </c>
      <c r="TMB4" t="s">
        <v>17</v>
      </c>
      <c r="TMC4" t="s">
        <v>17</v>
      </c>
      <c r="TMD4" t="s">
        <v>17</v>
      </c>
      <c r="TME4" t="s">
        <v>17</v>
      </c>
      <c r="TMF4" t="s">
        <v>17</v>
      </c>
      <c r="TMG4" t="s">
        <v>17</v>
      </c>
      <c r="TMH4" t="s">
        <v>17</v>
      </c>
      <c r="TMI4" t="s">
        <v>17</v>
      </c>
      <c r="TMJ4" t="s">
        <v>17</v>
      </c>
      <c r="TMK4" t="s">
        <v>17</v>
      </c>
      <c r="TML4" t="s">
        <v>17</v>
      </c>
      <c r="TMM4" t="s">
        <v>17</v>
      </c>
      <c r="TMN4" t="s">
        <v>17</v>
      </c>
      <c r="TMO4" t="s">
        <v>17</v>
      </c>
      <c r="TMP4" t="s">
        <v>17</v>
      </c>
      <c r="TMQ4" t="s">
        <v>17</v>
      </c>
      <c r="TMR4" t="s">
        <v>17</v>
      </c>
      <c r="TMS4" t="s">
        <v>17</v>
      </c>
      <c r="TMT4" t="s">
        <v>17</v>
      </c>
      <c r="TMU4" t="s">
        <v>17</v>
      </c>
      <c r="TMV4" t="s">
        <v>17</v>
      </c>
      <c r="TMW4" t="s">
        <v>17</v>
      </c>
      <c r="TMX4" t="s">
        <v>17</v>
      </c>
      <c r="TMY4" t="s">
        <v>17</v>
      </c>
      <c r="TMZ4" t="s">
        <v>17</v>
      </c>
      <c r="TNA4" t="s">
        <v>17</v>
      </c>
      <c r="TNB4" t="s">
        <v>17</v>
      </c>
      <c r="TNC4" t="s">
        <v>17</v>
      </c>
      <c r="TND4" t="s">
        <v>17</v>
      </c>
      <c r="TNE4" t="s">
        <v>17</v>
      </c>
      <c r="TNF4" t="s">
        <v>17</v>
      </c>
      <c r="TNG4" t="s">
        <v>17</v>
      </c>
      <c r="TNH4" t="s">
        <v>17</v>
      </c>
      <c r="TNI4" t="s">
        <v>17</v>
      </c>
      <c r="TNJ4" t="s">
        <v>17</v>
      </c>
      <c r="TNK4" t="s">
        <v>17</v>
      </c>
      <c r="TNL4" t="s">
        <v>17</v>
      </c>
      <c r="TNM4" t="s">
        <v>17</v>
      </c>
      <c r="TNN4" t="s">
        <v>17</v>
      </c>
      <c r="TNO4" t="s">
        <v>17</v>
      </c>
      <c r="TNP4" t="s">
        <v>17</v>
      </c>
      <c r="TNQ4" t="s">
        <v>17</v>
      </c>
      <c r="TNR4" t="s">
        <v>17</v>
      </c>
      <c r="TNS4" t="s">
        <v>17</v>
      </c>
      <c r="TNT4" t="s">
        <v>17</v>
      </c>
      <c r="TNU4" t="s">
        <v>17</v>
      </c>
      <c r="TNV4" t="s">
        <v>17</v>
      </c>
      <c r="TNW4" t="s">
        <v>17</v>
      </c>
      <c r="TNX4" t="s">
        <v>17</v>
      </c>
      <c r="TNY4" t="s">
        <v>17</v>
      </c>
      <c r="TNZ4" t="s">
        <v>17</v>
      </c>
      <c r="TOA4" t="s">
        <v>17</v>
      </c>
      <c r="TOB4" t="s">
        <v>17</v>
      </c>
      <c r="TOC4" t="s">
        <v>17</v>
      </c>
      <c r="TOD4" t="s">
        <v>17</v>
      </c>
      <c r="TOE4" t="s">
        <v>17</v>
      </c>
      <c r="TOF4" t="s">
        <v>17</v>
      </c>
      <c r="TOG4" t="s">
        <v>17</v>
      </c>
      <c r="TOH4" t="s">
        <v>17</v>
      </c>
      <c r="TOI4" t="s">
        <v>17</v>
      </c>
      <c r="TOJ4" t="s">
        <v>17</v>
      </c>
      <c r="TOK4" t="s">
        <v>17</v>
      </c>
      <c r="TOL4" t="s">
        <v>17</v>
      </c>
      <c r="TOM4" t="s">
        <v>17</v>
      </c>
      <c r="TON4" t="s">
        <v>17</v>
      </c>
      <c r="TOO4" t="s">
        <v>17</v>
      </c>
      <c r="TOP4" t="s">
        <v>17</v>
      </c>
      <c r="TOQ4" t="s">
        <v>17</v>
      </c>
      <c r="TOR4" t="s">
        <v>17</v>
      </c>
      <c r="TOS4" t="s">
        <v>17</v>
      </c>
      <c r="TOT4" t="s">
        <v>17</v>
      </c>
      <c r="TOU4" t="s">
        <v>17</v>
      </c>
      <c r="TOV4" t="s">
        <v>17</v>
      </c>
      <c r="TOW4" t="s">
        <v>17</v>
      </c>
      <c r="TOX4" t="s">
        <v>17</v>
      </c>
      <c r="TOY4" t="s">
        <v>17</v>
      </c>
      <c r="TOZ4" t="s">
        <v>17</v>
      </c>
      <c r="TPA4" t="s">
        <v>17</v>
      </c>
      <c r="TPB4" t="s">
        <v>17</v>
      </c>
      <c r="TPC4" t="s">
        <v>17</v>
      </c>
      <c r="TPD4" t="s">
        <v>17</v>
      </c>
      <c r="TPE4" t="s">
        <v>17</v>
      </c>
      <c r="TPF4" t="s">
        <v>17</v>
      </c>
      <c r="TPG4" t="s">
        <v>17</v>
      </c>
      <c r="TPH4" t="s">
        <v>17</v>
      </c>
      <c r="TPI4" t="s">
        <v>17</v>
      </c>
      <c r="TPJ4" t="s">
        <v>17</v>
      </c>
      <c r="TPK4" t="s">
        <v>17</v>
      </c>
      <c r="TPL4" t="s">
        <v>17</v>
      </c>
      <c r="TPM4" t="s">
        <v>17</v>
      </c>
      <c r="TPN4" t="s">
        <v>17</v>
      </c>
      <c r="TPO4" t="s">
        <v>17</v>
      </c>
      <c r="TPP4" t="s">
        <v>17</v>
      </c>
      <c r="TPQ4" t="s">
        <v>17</v>
      </c>
      <c r="TPR4" t="s">
        <v>17</v>
      </c>
      <c r="TPS4" t="s">
        <v>17</v>
      </c>
      <c r="TPT4" t="s">
        <v>17</v>
      </c>
      <c r="TPU4" t="s">
        <v>17</v>
      </c>
      <c r="TPV4" t="s">
        <v>17</v>
      </c>
      <c r="TPW4" t="s">
        <v>17</v>
      </c>
      <c r="TPX4" t="s">
        <v>17</v>
      </c>
      <c r="TPY4" t="s">
        <v>17</v>
      </c>
      <c r="TPZ4" t="s">
        <v>17</v>
      </c>
      <c r="TQA4" t="s">
        <v>17</v>
      </c>
      <c r="TQB4" t="s">
        <v>17</v>
      </c>
      <c r="TQC4" t="s">
        <v>17</v>
      </c>
      <c r="TQD4" t="s">
        <v>17</v>
      </c>
      <c r="TQE4" t="s">
        <v>17</v>
      </c>
      <c r="TQF4" t="s">
        <v>17</v>
      </c>
      <c r="TQG4" t="s">
        <v>17</v>
      </c>
      <c r="TQH4" t="s">
        <v>17</v>
      </c>
      <c r="TQI4" t="s">
        <v>17</v>
      </c>
      <c r="TQJ4" t="s">
        <v>17</v>
      </c>
      <c r="TQK4" t="s">
        <v>17</v>
      </c>
      <c r="TQL4" t="s">
        <v>17</v>
      </c>
      <c r="TQM4" t="s">
        <v>17</v>
      </c>
      <c r="TQN4" t="s">
        <v>17</v>
      </c>
      <c r="TQO4" t="s">
        <v>17</v>
      </c>
      <c r="TQP4" t="s">
        <v>17</v>
      </c>
      <c r="TQQ4" t="s">
        <v>17</v>
      </c>
      <c r="TQR4" t="s">
        <v>17</v>
      </c>
      <c r="TQS4" t="s">
        <v>17</v>
      </c>
      <c r="TQT4" t="s">
        <v>17</v>
      </c>
      <c r="TQU4" t="s">
        <v>17</v>
      </c>
      <c r="TQV4" t="s">
        <v>17</v>
      </c>
      <c r="TQW4" t="s">
        <v>17</v>
      </c>
      <c r="TQX4" t="s">
        <v>17</v>
      </c>
      <c r="TQY4" t="s">
        <v>17</v>
      </c>
      <c r="TQZ4" t="s">
        <v>17</v>
      </c>
      <c r="TRA4" t="s">
        <v>17</v>
      </c>
      <c r="TRB4" t="s">
        <v>17</v>
      </c>
      <c r="TRC4" t="s">
        <v>17</v>
      </c>
      <c r="TRD4" t="s">
        <v>17</v>
      </c>
      <c r="TRE4" t="s">
        <v>17</v>
      </c>
      <c r="TRF4" t="s">
        <v>17</v>
      </c>
      <c r="TRG4" t="s">
        <v>17</v>
      </c>
      <c r="TRH4" t="s">
        <v>17</v>
      </c>
      <c r="TRI4" t="s">
        <v>17</v>
      </c>
      <c r="TRJ4" t="s">
        <v>17</v>
      </c>
      <c r="TRK4" t="s">
        <v>17</v>
      </c>
      <c r="TRL4" t="s">
        <v>17</v>
      </c>
      <c r="TRM4" t="s">
        <v>17</v>
      </c>
      <c r="TRN4" t="s">
        <v>17</v>
      </c>
      <c r="TRO4" t="s">
        <v>17</v>
      </c>
      <c r="TRP4" t="s">
        <v>17</v>
      </c>
      <c r="TRQ4" t="s">
        <v>17</v>
      </c>
      <c r="TRR4" t="s">
        <v>17</v>
      </c>
      <c r="TRS4" t="s">
        <v>17</v>
      </c>
      <c r="TRT4" t="s">
        <v>17</v>
      </c>
      <c r="TRU4" t="s">
        <v>17</v>
      </c>
      <c r="TRV4" t="s">
        <v>17</v>
      </c>
      <c r="TRW4" t="s">
        <v>17</v>
      </c>
      <c r="TRX4" t="s">
        <v>17</v>
      </c>
      <c r="TRY4" t="s">
        <v>17</v>
      </c>
      <c r="TRZ4" t="s">
        <v>17</v>
      </c>
      <c r="TSA4" t="s">
        <v>17</v>
      </c>
      <c r="TSB4" t="s">
        <v>17</v>
      </c>
      <c r="TSC4" t="s">
        <v>17</v>
      </c>
      <c r="TSD4" t="s">
        <v>17</v>
      </c>
      <c r="TSE4" t="s">
        <v>17</v>
      </c>
      <c r="TSF4" t="s">
        <v>17</v>
      </c>
      <c r="TSG4" t="s">
        <v>17</v>
      </c>
      <c r="TSH4" t="s">
        <v>17</v>
      </c>
      <c r="TSI4" t="s">
        <v>17</v>
      </c>
      <c r="TSJ4" t="s">
        <v>17</v>
      </c>
      <c r="TSK4" t="s">
        <v>17</v>
      </c>
      <c r="TSL4" t="s">
        <v>17</v>
      </c>
      <c r="TSM4" t="s">
        <v>17</v>
      </c>
      <c r="TSN4" t="s">
        <v>17</v>
      </c>
      <c r="TSO4" t="s">
        <v>17</v>
      </c>
      <c r="TSP4" t="s">
        <v>17</v>
      </c>
      <c r="TSQ4" t="s">
        <v>17</v>
      </c>
      <c r="TSR4" t="s">
        <v>17</v>
      </c>
      <c r="TSS4" t="s">
        <v>17</v>
      </c>
      <c r="TST4" t="s">
        <v>17</v>
      </c>
      <c r="TSU4" t="s">
        <v>17</v>
      </c>
      <c r="TSV4" t="s">
        <v>17</v>
      </c>
      <c r="TSW4" t="s">
        <v>17</v>
      </c>
      <c r="TSX4" t="s">
        <v>17</v>
      </c>
      <c r="TSY4" t="s">
        <v>17</v>
      </c>
      <c r="TSZ4" t="s">
        <v>17</v>
      </c>
      <c r="TTA4" t="s">
        <v>17</v>
      </c>
      <c r="TTB4" t="s">
        <v>17</v>
      </c>
      <c r="TTC4" t="s">
        <v>17</v>
      </c>
      <c r="TTD4" t="s">
        <v>17</v>
      </c>
      <c r="TTE4" t="s">
        <v>17</v>
      </c>
      <c r="TTF4" t="s">
        <v>17</v>
      </c>
      <c r="TTG4" t="s">
        <v>17</v>
      </c>
      <c r="TTH4" t="s">
        <v>17</v>
      </c>
      <c r="TTI4" t="s">
        <v>17</v>
      </c>
      <c r="TTJ4" t="s">
        <v>17</v>
      </c>
      <c r="TTK4" t="s">
        <v>17</v>
      </c>
      <c r="TTL4" t="s">
        <v>17</v>
      </c>
      <c r="TTM4" t="s">
        <v>17</v>
      </c>
      <c r="TTN4" t="s">
        <v>17</v>
      </c>
      <c r="TTO4" t="s">
        <v>17</v>
      </c>
      <c r="TTP4" t="s">
        <v>17</v>
      </c>
      <c r="TTQ4" t="s">
        <v>17</v>
      </c>
      <c r="TTR4" t="s">
        <v>17</v>
      </c>
      <c r="TTS4" t="s">
        <v>17</v>
      </c>
      <c r="TTT4" t="s">
        <v>17</v>
      </c>
      <c r="TTU4" t="s">
        <v>17</v>
      </c>
      <c r="TTV4" t="s">
        <v>17</v>
      </c>
      <c r="TTW4" t="s">
        <v>17</v>
      </c>
      <c r="TTX4" t="s">
        <v>17</v>
      </c>
      <c r="TTY4" t="s">
        <v>17</v>
      </c>
      <c r="TTZ4" t="s">
        <v>17</v>
      </c>
      <c r="TUA4" t="s">
        <v>17</v>
      </c>
      <c r="TUB4" t="s">
        <v>17</v>
      </c>
      <c r="TUC4" t="s">
        <v>17</v>
      </c>
      <c r="TUD4" t="s">
        <v>17</v>
      </c>
      <c r="TUE4" t="s">
        <v>17</v>
      </c>
      <c r="TUF4" t="s">
        <v>17</v>
      </c>
      <c r="TUG4" t="s">
        <v>17</v>
      </c>
      <c r="TUH4" t="s">
        <v>17</v>
      </c>
      <c r="TUI4" t="s">
        <v>17</v>
      </c>
      <c r="TUJ4" t="s">
        <v>17</v>
      </c>
      <c r="TUK4" t="s">
        <v>17</v>
      </c>
      <c r="TUL4" t="s">
        <v>17</v>
      </c>
      <c r="TUM4" t="s">
        <v>17</v>
      </c>
      <c r="TUN4" t="s">
        <v>17</v>
      </c>
      <c r="TUO4" t="s">
        <v>17</v>
      </c>
      <c r="TUP4" t="s">
        <v>17</v>
      </c>
      <c r="TUQ4" t="s">
        <v>17</v>
      </c>
      <c r="TUR4" t="s">
        <v>17</v>
      </c>
      <c r="TUS4" t="s">
        <v>17</v>
      </c>
      <c r="TUT4" t="s">
        <v>17</v>
      </c>
      <c r="TUU4" t="s">
        <v>17</v>
      </c>
      <c r="TUV4" t="s">
        <v>17</v>
      </c>
      <c r="TUW4" t="s">
        <v>17</v>
      </c>
      <c r="TUX4" t="s">
        <v>17</v>
      </c>
      <c r="TUY4" t="s">
        <v>17</v>
      </c>
      <c r="TUZ4" t="s">
        <v>17</v>
      </c>
      <c r="TVA4" t="s">
        <v>17</v>
      </c>
      <c r="TVB4" t="s">
        <v>17</v>
      </c>
      <c r="TVC4" t="s">
        <v>17</v>
      </c>
      <c r="TVD4" t="s">
        <v>17</v>
      </c>
      <c r="TVE4" t="s">
        <v>17</v>
      </c>
      <c r="TVF4" t="s">
        <v>17</v>
      </c>
      <c r="TVG4" t="s">
        <v>17</v>
      </c>
      <c r="TVH4" t="s">
        <v>17</v>
      </c>
      <c r="TVI4" t="s">
        <v>17</v>
      </c>
      <c r="TVJ4" t="s">
        <v>17</v>
      </c>
      <c r="TVK4" t="s">
        <v>17</v>
      </c>
      <c r="TVL4" t="s">
        <v>17</v>
      </c>
      <c r="TVM4" t="s">
        <v>17</v>
      </c>
      <c r="TVN4" t="s">
        <v>17</v>
      </c>
      <c r="TVO4" t="s">
        <v>17</v>
      </c>
      <c r="TVP4" t="s">
        <v>17</v>
      </c>
      <c r="TVQ4" t="s">
        <v>17</v>
      </c>
      <c r="TVR4" t="s">
        <v>17</v>
      </c>
      <c r="TVS4" t="s">
        <v>17</v>
      </c>
      <c r="TVT4" t="s">
        <v>17</v>
      </c>
      <c r="TVU4" t="s">
        <v>17</v>
      </c>
      <c r="TVV4" t="s">
        <v>17</v>
      </c>
      <c r="TVW4" t="s">
        <v>17</v>
      </c>
      <c r="TVX4" t="s">
        <v>17</v>
      </c>
      <c r="TVY4" t="s">
        <v>17</v>
      </c>
      <c r="TVZ4" t="s">
        <v>17</v>
      </c>
      <c r="TWA4" t="s">
        <v>17</v>
      </c>
      <c r="TWB4" t="s">
        <v>17</v>
      </c>
      <c r="TWC4" t="s">
        <v>17</v>
      </c>
      <c r="TWD4" t="s">
        <v>17</v>
      </c>
      <c r="TWE4" t="s">
        <v>17</v>
      </c>
      <c r="TWF4" t="s">
        <v>17</v>
      </c>
      <c r="TWG4" t="s">
        <v>17</v>
      </c>
      <c r="TWH4" t="s">
        <v>17</v>
      </c>
      <c r="TWI4" t="s">
        <v>17</v>
      </c>
      <c r="TWJ4" t="s">
        <v>17</v>
      </c>
      <c r="TWK4" t="s">
        <v>17</v>
      </c>
      <c r="TWL4" t="s">
        <v>17</v>
      </c>
      <c r="TWM4" t="s">
        <v>17</v>
      </c>
      <c r="TWN4" t="s">
        <v>17</v>
      </c>
      <c r="TWO4" t="s">
        <v>17</v>
      </c>
      <c r="TWP4" t="s">
        <v>17</v>
      </c>
      <c r="TWQ4" t="s">
        <v>17</v>
      </c>
      <c r="TWR4" t="s">
        <v>17</v>
      </c>
      <c r="TWS4" t="s">
        <v>17</v>
      </c>
      <c r="TWT4" t="s">
        <v>17</v>
      </c>
      <c r="TWU4" t="s">
        <v>17</v>
      </c>
      <c r="TWV4" t="s">
        <v>17</v>
      </c>
      <c r="TWW4" t="s">
        <v>17</v>
      </c>
      <c r="TWX4" t="s">
        <v>17</v>
      </c>
      <c r="TWY4" t="s">
        <v>17</v>
      </c>
      <c r="TWZ4" t="s">
        <v>17</v>
      </c>
      <c r="TXA4" t="s">
        <v>17</v>
      </c>
      <c r="TXB4" t="s">
        <v>17</v>
      </c>
      <c r="TXC4" t="s">
        <v>17</v>
      </c>
      <c r="TXD4" t="s">
        <v>17</v>
      </c>
      <c r="TXE4" t="s">
        <v>17</v>
      </c>
      <c r="TXF4" t="s">
        <v>17</v>
      </c>
      <c r="TXG4" t="s">
        <v>17</v>
      </c>
      <c r="TXH4" t="s">
        <v>17</v>
      </c>
      <c r="TXI4" t="s">
        <v>17</v>
      </c>
      <c r="TXJ4" t="s">
        <v>17</v>
      </c>
      <c r="TXK4" t="s">
        <v>17</v>
      </c>
      <c r="TXL4" t="s">
        <v>17</v>
      </c>
      <c r="TXM4" t="s">
        <v>17</v>
      </c>
      <c r="TXN4" t="s">
        <v>17</v>
      </c>
      <c r="TXO4" t="s">
        <v>17</v>
      </c>
      <c r="TXP4" t="s">
        <v>17</v>
      </c>
      <c r="TXQ4" t="s">
        <v>17</v>
      </c>
      <c r="TXR4" t="s">
        <v>17</v>
      </c>
      <c r="TXS4" t="s">
        <v>17</v>
      </c>
      <c r="TXT4" t="s">
        <v>17</v>
      </c>
      <c r="TXU4" t="s">
        <v>17</v>
      </c>
      <c r="TXV4" t="s">
        <v>17</v>
      </c>
      <c r="TXW4" t="s">
        <v>17</v>
      </c>
      <c r="TXX4" t="s">
        <v>17</v>
      </c>
      <c r="TXY4" t="s">
        <v>17</v>
      </c>
      <c r="TXZ4" t="s">
        <v>17</v>
      </c>
      <c r="TYA4" t="s">
        <v>17</v>
      </c>
      <c r="TYB4" t="s">
        <v>17</v>
      </c>
      <c r="TYC4" t="s">
        <v>17</v>
      </c>
      <c r="TYD4" t="s">
        <v>17</v>
      </c>
      <c r="TYE4" t="s">
        <v>17</v>
      </c>
      <c r="TYF4" t="s">
        <v>17</v>
      </c>
      <c r="TYG4" t="s">
        <v>17</v>
      </c>
      <c r="TYH4" t="s">
        <v>17</v>
      </c>
      <c r="TYI4" t="s">
        <v>17</v>
      </c>
      <c r="TYJ4" t="s">
        <v>17</v>
      </c>
      <c r="TYK4" t="s">
        <v>17</v>
      </c>
      <c r="TYL4" t="s">
        <v>17</v>
      </c>
      <c r="TYM4" t="s">
        <v>17</v>
      </c>
      <c r="TYN4" t="s">
        <v>17</v>
      </c>
      <c r="TYO4" t="s">
        <v>17</v>
      </c>
      <c r="TYP4" t="s">
        <v>17</v>
      </c>
      <c r="TYQ4" t="s">
        <v>17</v>
      </c>
      <c r="TYR4" t="s">
        <v>17</v>
      </c>
      <c r="TYS4" t="s">
        <v>17</v>
      </c>
      <c r="TYT4" t="s">
        <v>17</v>
      </c>
      <c r="TYU4" t="s">
        <v>17</v>
      </c>
      <c r="TYV4" t="s">
        <v>17</v>
      </c>
      <c r="TYW4" t="s">
        <v>17</v>
      </c>
      <c r="TYX4" t="s">
        <v>17</v>
      </c>
      <c r="TYY4" t="s">
        <v>17</v>
      </c>
      <c r="TYZ4" t="s">
        <v>17</v>
      </c>
      <c r="TZA4" t="s">
        <v>17</v>
      </c>
      <c r="TZB4" t="s">
        <v>17</v>
      </c>
      <c r="TZC4" t="s">
        <v>17</v>
      </c>
      <c r="TZD4" t="s">
        <v>17</v>
      </c>
      <c r="TZE4" t="s">
        <v>17</v>
      </c>
      <c r="TZF4" t="s">
        <v>17</v>
      </c>
      <c r="TZG4" t="s">
        <v>17</v>
      </c>
      <c r="TZH4" t="s">
        <v>17</v>
      </c>
      <c r="TZI4" t="s">
        <v>17</v>
      </c>
      <c r="TZJ4" t="s">
        <v>17</v>
      </c>
      <c r="TZK4" t="s">
        <v>17</v>
      </c>
      <c r="TZL4" t="s">
        <v>17</v>
      </c>
      <c r="TZM4" t="s">
        <v>17</v>
      </c>
      <c r="TZN4" t="s">
        <v>17</v>
      </c>
      <c r="TZO4" t="s">
        <v>17</v>
      </c>
      <c r="TZP4" t="s">
        <v>17</v>
      </c>
      <c r="TZQ4" t="s">
        <v>17</v>
      </c>
      <c r="TZR4" t="s">
        <v>17</v>
      </c>
      <c r="TZS4" t="s">
        <v>17</v>
      </c>
      <c r="TZT4" t="s">
        <v>17</v>
      </c>
      <c r="TZU4" t="s">
        <v>17</v>
      </c>
      <c r="TZV4" t="s">
        <v>17</v>
      </c>
      <c r="TZW4" t="s">
        <v>17</v>
      </c>
      <c r="TZX4" t="s">
        <v>17</v>
      </c>
      <c r="TZY4" t="s">
        <v>17</v>
      </c>
      <c r="TZZ4" t="s">
        <v>17</v>
      </c>
      <c r="UAA4" t="s">
        <v>17</v>
      </c>
      <c r="UAB4" t="s">
        <v>17</v>
      </c>
      <c r="UAC4" t="s">
        <v>17</v>
      </c>
      <c r="UAD4" t="s">
        <v>17</v>
      </c>
      <c r="UAE4" t="s">
        <v>17</v>
      </c>
      <c r="UAF4" t="s">
        <v>17</v>
      </c>
      <c r="UAG4" t="s">
        <v>17</v>
      </c>
      <c r="UAH4" t="s">
        <v>17</v>
      </c>
      <c r="UAI4" t="s">
        <v>17</v>
      </c>
      <c r="UAJ4" t="s">
        <v>17</v>
      </c>
      <c r="UAK4" t="s">
        <v>17</v>
      </c>
      <c r="UAL4" t="s">
        <v>17</v>
      </c>
      <c r="UAM4" t="s">
        <v>17</v>
      </c>
      <c r="UAN4" t="s">
        <v>17</v>
      </c>
      <c r="UAO4" t="s">
        <v>17</v>
      </c>
      <c r="UAP4" t="s">
        <v>17</v>
      </c>
      <c r="UAQ4" t="s">
        <v>17</v>
      </c>
      <c r="UAR4" t="s">
        <v>17</v>
      </c>
      <c r="UAS4" t="s">
        <v>17</v>
      </c>
      <c r="UAT4" t="s">
        <v>17</v>
      </c>
      <c r="UAU4" t="s">
        <v>17</v>
      </c>
      <c r="UAV4" t="s">
        <v>17</v>
      </c>
      <c r="UAW4" t="s">
        <v>17</v>
      </c>
      <c r="UAX4" t="s">
        <v>17</v>
      </c>
      <c r="UAY4" t="s">
        <v>17</v>
      </c>
      <c r="UAZ4" t="s">
        <v>17</v>
      </c>
      <c r="UBA4" t="s">
        <v>17</v>
      </c>
      <c r="UBB4" t="s">
        <v>17</v>
      </c>
      <c r="UBC4" t="s">
        <v>17</v>
      </c>
      <c r="UBD4" t="s">
        <v>17</v>
      </c>
      <c r="UBE4" t="s">
        <v>17</v>
      </c>
      <c r="UBF4" t="s">
        <v>17</v>
      </c>
      <c r="UBG4" t="s">
        <v>17</v>
      </c>
      <c r="UBH4" t="s">
        <v>17</v>
      </c>
      <c r="UBI4" t="s">
        <v>17</v>
      </c>
      <c r="UBJ4" t="s">
        <v>17</v>
      </c>
      <c r="UBK4" t="s">
        <v>17</v>
      </c>
      <c r="UBL4" t="s">
        <v>17</v>
      </c>
      <c r="UBM4" t="s">
        <v>17</v>
      </c>
      <c r="UBN4" t="s">
        <v>17</v>
      </c>
      <c r="UBO4" t="s">
        <v>17</v>
      </c>
      <c r="UBP4" t="s">
        <v>17</v>
      </c>
      <c r="UBQ4" t="s">
        <v>17</v>
      </c>
      <c r="UBR4" t="s">
        <v>17</v>
      </c>
      <c r="UBS4" t="s">
        <v>17</v>
      </c>
      <c r="UBT4" t="s">
        <v>17</v>
      </c>
      <c r="UBU4" t="s">
        <v>17</v>
      </c>
      <c r="UBV4" t="s">
        <v>17</v>
      </c>
      <c r="UBW4" t="s">
        <v>17</v>
      </c>
      <c r="UBX4" t="s">
        <v>17</v>
      </c>
      <c r="UBY4" t="s">
        <v>17</v>
      </c>
      <c r="UBZ4" t="s">
        <v>17</v>
      </c>
      <c r="UCA4" t="s">
        <v>17</v>
      </c>
      <c r="UCB4" t="s">
        <v>17</v>
      </c>
      <c r="UCC4" t="s">
        <v>17</v>
      </c>
      <c r="UCD4" t="s">
        <v>17</v>
      </c>
      <c r="UCE4" t="s">
        <v>17</v>
      </c>
      <c r="UCF4" t="s">
        <v>17</v>
      </c>
      <c r="UCG4" t="s">
        <v>17</v>
      </c>
      <c r="UCH4" t="s">
        <v>17</v>
      </c>
      <c r="UCI4" t="s">
        <v>17</v>
      </c>
      <c r="UCJ4" t="s">
        <v>17</v>
      </c>
      <c r="UCK4" t="s">
        <v>17</v>
      </c>
      <c r="UCL4" t="s">
        <v>17</v>
      </c>
      <c r="UCM4" t="s">
        <v>17</v>
      </c>
      <c r="UCN4" t="s">
        <v>17</v>
      </c>
      <c r="UCO4" t="s">
        <v>17</v>
      </c>
      <c r="UCP4" t="s">
        <v>17</v>
      </c>
      <c r="UCQ4" t="s">
        <v>17</v>
      </c>
      <c r="UCR4" t="s">
        <v>17</v>
      </c>
      <c r="UCS4" t="s">
        <v>17</v>
      </c>
      <c r="UCT4" t="s">
        <v>17</v>
      </c>
      <c r="UCU4" t="s">
        <v>17</v>
      </c>
      <c r="UCV4" t="s">
        <v>17</v>
      </c>
      <c r="UCW4" t="s">
        <v>17</v>
      </c>
      <c r="UCX4" t="s">
        <v>17</v>
      </c>
      <c r="UCY4" t="s">
        <v>17</v>
      </c>
      <c r="UCZ4" t="s">
        <v>17</v>
      </c>
      <c r="UDA4" t="s">
        <v>17</v>
      </c>
      <c r="UDB4" t="s">
        <v>17</v>
      </c>
      <c r="UDC4" t="s">
        <v>17</v>
      </c>
      <c r="UDD4" t="s">
        <v>17</v>
      </c>
      <c r="UDE4" t="s">
        <v>17</v>
      </c>
      <c r="UDF4" t="s">
        <v>17</v>
      </c>
      <c r="UDG4" t="s">
        <v>17</v>
      </c>
      <c r="UDH4" t="s">
        <v>17</v>
      </c>
      <c r="UDI4" t="s">
        <v>17</v>
      </c>
      <c r="UDJ4" t="s">
        <v>17</v>
      </c>
      <c r="UDK4" t="s">
        <v>17</v>
      </c>
      <c r="UDL4" t="s">
        <v>17</v>
      </c>
      <c r="UDM4" t="s">
        <v>17</v>
      </c>
      <c r="UDN4" t="s">
        <v>17</v>
      </c>
      <c r="UDO4" t="s">
        <v>17</v>
      </c>
      <c r="UDP4" t="s">
        <v>17</v>
      </c>
      <c r="UDQ4" t="s">
        <v>17</v>
      </c>
      <c r="UDR4" t="s">
        <v>17</v>
      </c>
      <c r="UDS4" t="s">
        <v>17</v>
      </c>
      <c r="UDT4" t="s">
        <v>17</v>
      </c>
      <c r="UDU4" t="s">
        <v>17</v>
      </c>
      <c r="UDV4" t="s">
        <v>17</v>
      </c>
      <c r="UDW4" t="s">
        <v>17</v>
      </c>
      <c r="UDX4" t="s">
        <v>17</v>
      </c>
      <c r="UDY4" t="s">
        <v>17</v>
      </c>
      <c r="UDZ4" t="s">
        <v>17</v>
      </c>
      <c r="UEA4" t="s">
        <v>17</v>
      </c>
      <c r="UEB4" t="s">
        <v>17</v>
      </c>
      <c r="UEC4" t="s">
        <v>17</v>
      </c>
      <c r="UED4" t="s">
        <v>17</v>
      </c>
      <c r="UEE4" t="s">
        <v>17</v>
      </c>
      <c r="UEF4" t="s">
        <v>17</v>
      </c>
      <c r="UEG4" t="s">
        <v>17</v>
      </c>
      <c r="UEH4" t="s">
        <v>17</v>
      </c>
      <c r="UEI4" t="s">
        <v>17</v>
      </c>
      <c r="UEJ4" t="s">
        <v>17</v>
      </c>
      <c r="UEK4" t="s">
        <v>17</v>
      </c>
      <c r="UEL4" t="s">
        <v>17</v>
      </c>
      <c r="UEM4" t="s">
        <v>17</v>
      </c>
      <c r="UEN4" t="s">
        <v>17</v>
      </c>
      <c r="UEO4" t="s">
        <v>17</v>
      </c>
      <c r="UEP4" t="s">
        <v>17</v>
      </c>
      <c r="UEQ4" t="s">
        <v>17</v>
      </c>
      <c r="UER4" t="s">
        <v>17</v>
      </c>
      <c r="UES4" t="s">
        <v>17</v>
      </c>
      <c r="UET4" t="s">
        <v>17</v>
      </c>
      <c r="UEU4" t="s">
        <v>17</v>
      </c>
      <c r="UEV4" t="s">
        <v>17</v>
      </c>
      <c r="UEW4" t="s">
        <v>17</v>
      </c>
      <c r="UEX4" t="s">
        <v>17</v>
      </c>
      <c r="UEY4" t="s">
        <v>17</v>
      </c>
      <c r="UEZ4" t="s">
        <v>17</v>
      </c>
      <c r="UFA4" t="s">
        <v>17</v>
      </c>
      <c r="UFB4" t="s">
        <v>17</v>
      </c>
      <c r="UFC4" t="s">
        <v>17</v>
      </c>
      <c r="UFD4" t="s">
        <v>17</v>
      </c>
      <c r="UFE4" t="s">
        <v>17</v>
      </c>
      <c r="UFF4" t="s">
        <v>17</v>
      </c>
      <c r="UFG4" t="s">
        <v>17</v>
      </c>
      <c r="UFH4" t="s">
        <v>17</v>
      </c>
      <c r="UFI4" t="s">
        <v>17</v>
      </c>
      <c r="UFJ4" t="s">
        <v>17</v>
      </c>
      <c r="UFK4" t="s">
        <v>17</v>
      </c>
      <c r="UFL4" t="s">
        <v>17</v>
      </c>
      <c r="UFM4" t="s">
        <v>17</v>
      </c>
      <c r="UFN4" t="s">
        <v>17</v>
      </c>
      <c r="UFO4" t="s">
        <v>17</v>
      </c>
      <c r="UFP4" t="s">
        <v>17</v>
      </c>
      <c r="UFQ4" t="s">
        <v>17</v>
      </c>
      <c r="UFR4" t="s">
        <v>17</v>
      </c>
      <c r="UFS4" t="s">
        <v>17</v>
      </c>
      <c r="UFT4" t="s">
        <v>17</v>
      </c>
      <c r="UFU4" t="s">
        <v>17</v>
      </c>
      <c r="UFV4" t="s">
        <v>17</v>
      </c>
      <c r="UFW4" t="s">
        <v>17</v>
      </c>
      <c r="UFX4" t="s">
        <v>17</v>
      </c>
      <c r="UFY4" t="s">
        <v>17</v>
      </c>
      <c r="UFZ4" t="s">
        <v>17</v>
      </c>
      <c r="UGA4" t="s">
        <v>17</v>
      </c>
      <c r="UGB4" t="s">
        <v>17</v>
      </c>
      <c r="UGC4" t="s">
        <v>17</v>
      </c>
      <c r="UGD4" t="s">
        <v>17</v>
      </c>
      <c r="UGE4" t="s">
        <v>17</v>
      </c>
      <c r="UGF4" t="s">
        <v>17</v>
      </c>
      <c r="UGG4" t="s">
        <v>17</v>
      </c>
      <c r="UGH4" t="s">
        <v>17</v>
      </c>
      <c r="UGI4" t="s">
        <v>17</v>
      </c>
      <c r="UGJ4" t="s">
        <v>17</v>
      </c>
      <c r="UGK4" t="s">
        <v>17</v>
      </c>
      <c r="UGL4" t="s">
        <v>17</v>
      </c>
      <c r="UGM4" t="s">
        <v>17</v>
      </c>
      <c r="UGN4" t="s">
        <v>17</v>
      </c>
      <c r="UGO4" t="s">
        <v>17</v>
      </c>
      <c r="UGP4" t="s">
        <v>17</v>
      </c>
      <c r="UGQ4" t="s">
        <v>17</v>
      </c>
      <c r="UGR4" t="s">
        <v>17</v>
      </c>
      <c r="UGS4" t="s">
        <v>17</v>
      </c>
      <c r="UGT4" t="s">
        <v>17</v>
      </c>
      <c r="UGU4" t="s">
        <v>17</v>
      </c>
      <c r="UGV4" t="s">
        <v>17</v>
      </c>
      <c r="UGW4" t="s">
        <v>17</v>
      </c>
      <c r="UGX4" t="s">
        <v>17</v>
      </c>
      <c r="UGY4" t="s">
        <v>17</v>
      </c>
      <c r="UGZ4" t="s">
        <v>17</v>
      </c>
      <c r="UHA4" t="s">
        <v>17</v>
      </c>
      <c r="UHB4" t="s">
        <v>17</v>
      </c>
      <c r="UHC4" t="s">
        <v>17</v>
      </c>
      <c r="UHD4" t="s">
        <v>17</v>
      </c>
      <c r="UHE4" t="s">
        <v>17</v>
      </c>
      <c r="UHF4" t="s">
        <v>17</v>
      </c>
      <c r="UHG4" t="s">
        <v>17</v>
      </c>
      <c r="UHH4" t="s">
        <v>17</v>
      </c>
      <c r="UHI4" t="s">
        <v>17</v>
      </c>
      <c r="UHJ4" t="s">
        <v>17</v>
      </c>
      <c r="UHK4" t="s">
        <v>17</v>
      </c>
      <c r="UHL4" t="s">
        <v>17</v>
      </c>
      <c r="UHM4" t="s">
        <v>17</v>
      </c>
      <c r="UHN4" t="s">
        <v>17</v>
      </c>
      <c r="UHO4" t="s">
        <v>17</v>
      </c>
      <c r="UHP4" t="s">
        <v>17</v>
      </c>
      <c r="UHQ4" t="s">
        <v>17</v>
      </c>
      <c r="UHR4" t="s">
        <v>17</v>
      </c>
      <c r="UHS4" t="s">
        <v>17</v>
      </c>
      <c r="UHT4" t="s">
        <v>17</v>
      </c>
      <c r="UHU4" t="s">
        <v>17</v>
      </c>
      <c r="UHV4" t="s">
        <v>17</v>
      </c>
      <c r="UHW4" t="s">
        <v>17</v>
      </c>
      <c r="UHX4" t="s">
        <v>17</v>
      </c>
      <c r="UHY4" t="s">
        <v>17</v>
      </c>
      <c r="UHZ4" t="s">
        <v>17</v>
      </c>
      <c r="UIA4" t="s">
        <v>17</v>
      </c>
      <c r="UIB4" t="s">
        <v>17</v>
      </c>
      <c r="UIC4" t="s">
        <v>17</v>
      </c>
      <c r="UID4" t="s">
        <v>17</v>
      </c>
      <c r="UIE4" t="s">
        <v>17</v>
      </c>
      <c r="UIF4" t="s">
        <v>17</v>
      </c>
      <c r="UIG4" t="s">
        <v>17</v>
      </c>
      <c r="UIH4" t="s">
        <v>17</v>
      </c>
      <c r="UII4" t="s">
        <v>17</v>
      </c>
      <c r="UIJ4" t="s">
        <v>17</v>
      </c>
      <c r="UIK4" t="s">
        <v>17</v>
      </c>
      <c r="UIL4" t="s">
        <v>17</v>
      </c>
      <c r="UIM4" t="s">
        <v>17</v>
      </c>
      <c r="UIN4" t="s">
        <v>17</v>
      </c>
      <c r="UIO4" t="s">
        <v>17</v>
      </c>
      <c r="UIP4" t="s">
        <v>17</v>
      </c>
      <c r="UIQ4" t="s">
        <v>17</v>
      </c>
      <c r="UIR4" t="s">
        <v>17</v>
      </c>
      <c r="UIS4" t="s">
        <v>17</v>
      </c>
      <c r="UIT4" t="s">
        <v>17</v>
      </c>
      <c r="UIU4" t="s">
        <v>17</v>
      </c>
      <c r="UIV4" t="s">
        <v>17</v>
      </c>
      <c r="UIW4" t="s">
        <v>17</v>
      </c>
      <c r="UIX4" t="s">
        <v>17</v>
      </c>
      <c r="UIY4" t="s">
        <v>17</v>
      </c>
      <c r="UIZ4" t="s">
        <v>17</v>
      </c>
      <c r="UJA4" t="s">
        <v>17</v>
      </c>
      <c r="UJB4" t="s">
        <v>17</v>
      </c>
      <c r="UJC4" t="s">
        <v>17</v>
      </c>
      <c r="UJD4" t="s">
        <v>17</v>
      </c>
      <c r="UJE4" t="s">
        <v>17</v>
      </c>
      <c r="UJF4" t="s">
        <v>17</v>
      </c>
      <c r="UJG4" t="s">
        <v>17</v>
      </c>
      <c r="UJH4" t="s">
        <v>17</v>
      </c>
      <c r="UJI4" t="s">
        <v>17</v>
      </c>
      <c r="UJJ4" t="s">
        <v>17</v>
      </c>
      <c r="UJK4" t="s">
        <v>17</v>
      </c>
      <c r="UJL4" t="s">
        <v>17</v>
      </c>
      <c r="UJM4" t="s">
        <v>17</v>
      </c>
      <c r="UJN4" t="s">
        <v>17</v>
      </c>
      <c r="UJO4" t="s">
        <v>17</v>
      </c>
      <c r="UJP4" t="s">
        <v>17</v>
      </c>
      <c r="UJQ4" t="s">
        <v>17</v>
      </c>
      <c r="UJR4" t="s">
        <v>17</v>
      </c>
      <c r="UJS4" t="s">
        <v>17</v>
      </c>
      <c r="UJT4" t="s">
        <v>17</v>
      </c>
      <c r="UJU4" t="s">
        <v>17</v>
      </c>
      <c r="UJV4" t="s">
        <v>17</v>
      </c>
      <c r="UJW4" t="s">
        <v>17</v>
      </c>
      <c r="UJX4" t="s">
        <v>17</v>
      </c>
      <c r="UJY4" t="s">
        <v>17</v>
      </c>
      <c r="UJZ4" t="s">
        <v>17</v>
      </c>
      <c r="UKA4" t="s">
        <v>17</v>
      </c>
      <c r="UKB4" t="s">
        <v>17</v>
      </c>
      <c r="UKC4" t="s">
        <v>17</v>
      </c>
      <c r="UKD4" t="s">
        <v>17</v>
      </c>
      <c r="UKE4" t="s">
        <v>17</v>
      </c>
      <c r="UKF4" t="s">
        <v>17</v>
      </c>
      <c r="UKG4" t="s">
        <v>17</v>
      </c>
      <c r="UKH4" t="s">
        <v>17</v>
      </c>
      <c r="UKI4" t="s">
        <v>17</v>
      </c>
      <c r="UKJ4" t="s">
        <v>17</v>
      </c>
      <c r="UKK4" t="s">
        <v>17</v>
      </c>
      <c r="UKL4" t="s">
        <v>17</v>
      </c>
      <c r="UKM4" t="s">
        <v>17</v>
      </c>
      <c r="UKN4" t="s">
        <v>17</v>
      </c>
      <c r="UKO4" t="s">
        <v>17</v>
      </c>
      <c r="UKP4" t="s">
        <v>17</v>
      </c>
      <c r="UKQ4" t="s">
        <v>17</v>
      </c>
      <c r="UKR4" t="s">
        <v>17</v>
      </c>
      <c r="UKS4" t="s">
        <v>17</v>
      </c>
      <c r="UKT4" t="s">
        <v>17</v>
      </c>
      <c r="UKU4" t="s">
        <v>17</v>
      </c>
      <c r="UKV4" t="s">
        <v>17</v>
      </c>
      <c r="UKW4" t="s">
        <v>17</v>
      </c>
      <c r="UKX4" t="s">
        <v>17</v>
      </c>
      <c r="UKY4" t="s">
        <v>17</v>
      </c>
      <c r="UKZ4" t="s">
        <v>17</v>
      </c>
      <c r="ULA4" t="s">
        <v>17</v>
      </c>
      <c r="ULB4" t="s">
        <v>17</v>
      </c>
      <c r="ULC4" t="s">
        <v>17</v>
      </c>
      <c r="ULD4" t="s">
        <v>17</v>
      </c>
      <c r="ULE4" t="s">
        <v>17</v>
      </c>
      <c r="ULF4" t="s">
        <v>17</v>
      </c>
      <c r="ULG4" t="s">
        <v>17</v>
      </c>
      <c r="ULH4" t="s">
        <v>17</v>
      </c>
      <c r="ULI4" t="s">
        <v>17</v>
      </c>
      <c r="ULJ4" t="s">
        <v>17</v>
      </c>
      <c r="ULK4" t="s">
        <v>17</v>
      </c>
      <c r="ULL4" t="s">
        <v>17</v>
      </c>
      <c r="ULM4" t="s">
        <v>17</v>
      </c>
      <c r="ULN4" t="s">
        <v>17</v>
      </c>
      <c r="ULO4" t="s">
        <v>17</v>
      </c>
      <c r="ULP4" t="s">
        <v>17</v>
      </c>
      <c r="ULQ4" t="s">
        <v>17</v>
      </c>
      <c r="ULR4" t="s">
        <v>17</v>
      </c>
      <c r="ULS4" t="s">
        <v>17</v>
      </c>
      <c r="ULT4" t="s">
        <v>17</v>
      </c>
      <c r="ULU4" t="s">
        <v>17</v>
      </c>
      <c r="ULV4" t="s">
        <v>17</v>
      </c>
      <c r="ULW4" t="s">
        <v>17</v>
      </c>
      <c r="ULX4" t="s">
        <v>17</v>
      </c>
      <c r="ULY4" t="s">
        <v>17</v>
      </c>
      <c r="ULZ4" t="s">
        <v>17</v>
      </c>
      <c r="UMA4" t="s">
        <v>17</v>
      </c>
      <c r="UMB4" t="s">
        <v>17</v>
      </c>
      <c r="UMC4" t="s">
        <v>17</v>
      </c>
      <c r="UMD4" t="s">
        <v>17</v>
      </c>
      <c r="UME4" t="s">
        <v>17</v>
      </c>
      <c r="UMF4" t="s">
        <v>17</v>
      </c>
      <c r="UMG4" t="s">
        <v>17</v>
      </c>
      <c r="UMH4" t="s">
        <v>17</v>
      </c>
      <c r="UMI4" t="s">
        <v>17</v>
      </c>
      <c r="UMJ4" t="s">
        <v>17</v>
      </c>
      <c r="UMK4" t="s">
        <v>17</v>
      </c>
      <c r="UML4" t="s">
        <v>17</v>
      </c>
      <c r="UMM4" t="s">
        <v>17</v>
      </c>
      <c r="UMN4" t="s">
        <v>17</v>
      </c>
      <c r="UMO4" t="s">
        <v>17</v>
      </c>
      <c r="UMP4" t="s">
        <v>17</v>
      </c>
      <c r="UMQ4" t="s">
        <v>17</v>
      </c>
      <c r="UMR4" t="s">
        <v>17</v>
      </c>
      <c r="UMS4" t="s">
        <v>17</v>
      </c>
      <c r="UMT4" t="s">
        <v>17</v>
      </c>
      <c r="UMU4" t="s">
        <v>17</v>
      </c>
      <c r="UMV4" t="s">
        <v>17</v>
      </c>
      <c r="UMW4" t="s">
        <v>17</v>
      </c>
      <c r="UMX4" t="s">
        <v>17</v>
      </c>
      <c r="UMY4" t="s">
        <v>17</v>
      </c>
      <c r="UMZ4" t="s">
        <v>17</v>
      </c>
      <c r="UNA4" t="s">
        <v>17</v>
      </c>
      <c r="UNB4" t="s">
        <v>17</v>
      </c>
      <c r="UNC4" t="s">
        <v>17</v>
      </c>
      <c r="UND4" t="s">
        <v>17</v>
      </c>
      <c r="UNE4" t="s">
        <v>17</v>
      </c>
      <c r="UNF4" t="s">
        <v>17</v>
      </c>
      <c r="UNG4" t="s">
        <v>17</v>
      </c>
      <c r="UNH4" t="s">
        <v>17</v>
      </c>
      <c r="UNI4" t="s">
        <v>17</v>
      </c>
      <c r="UNJ4" t="s">
        <v>17</v>
      </c>
      <c r="UNK4" t="s">
        <v>17</v>
      </c>
      <c r="UNL4" t="s">
        <v>17</v>
      </c>
      <c r="UNM4" t="s">
        <v>17</v>
      </c>
      <c r="UNN4" t="s">
        <v>17</v>
      </c>
      <c r="UNO4" t="s">
        <v>17</v>
      </c>
      <c r="UNP4" t="s">
        <v>17</v>
      </c>
      <c r="UNQ4" t="s">
        <v>17</v>
      </c>
      <c r="UNR4" t="s">
        <v>17</v>
      </c>
      <c r="UNS4" t="s">
        <v>17</v>
      </c>
      <c r="UNT4" t="s">
        <v>17</v>
      </c>
      <c r="UNU4" t="s">
        <v>17</v>
      </c>
      <c r="UNV4" t="s">
        <v>17</v>
      </c>
      <c r="UNW4" t="s">
        <v>17</v>
      </c>
      <c r="UNX4" t="s">
        <v>17</v>
      </c>
      <c r="UNY4" t="s">
        <v>17</v>
      </c>
      <c r="UNZ4" t="s">
        <v>17</v>
      </c>
      <c r="UOA4" t="s">
        <v>17</v>
      </c>
      <c r="UOB4" t="s">
        <v>17</v>
      </c>
      <c r="UOC4" t="s">
        <v>17</v>
      </c>
      <c r="UOD4" t="s">
        <v>17</v>
      </c>
      <c r="UOE4" t="s">
        <v>17</v>
      </c>
      <c r="UOF4" t="s">
        <v>17</v>
      </c>
      <c r="UOG4" t="s">
        <v>17</v>
      </c>
      <c r="UOH4" t="s">
        <v>17</v>
      </c>
      <c r="UOI4" t="s">
        <v>17</v>
      </c>
      <c r="UOJ4" t="s">
        <v>17</v>
      </c>
      <c r="UOK4" t="s">
        <v>17</v>
      </c>
      <c r="UOL4" t="s">
        <v>17</v>
      </c>
      <c r="UOM4" t="s">
        <v>17</v>
      </c>
      <c r="UON4" t="s">
        <v>17</v>
      </c>
      <c r="UOO4" t="s">
        <v>17</v>
      </c>
      <c r="UOP4" t="s">
        <v>17</v>
      </c>
      <c r="UOQ4" t="s">
        <v>17</v>
      </c>
      <c r="UOR4" t="s">
        <v>17</v>
      </c>
      <c r="UOS4" t="s">
        <v>17</v>
      </c>
      <c r="UOT4" t="s">
        <v>17</v>
      </c>
      <c r="UOU4" t="s">
        <v>17</v>
      </c>
      <c r="UOV4" t="s">
        <v>17</v>
      </c>
      <c r="UOW4" t="s">
        <v>17</v>
      </c>
      <c r="UOX4" t="s">
        <v>17</v>
      </c>
      <c r="UOY4" t="s">
        <v>17</v>
      </c>
      <c r="UOZ4" t="s">
        <v>17</v>
      </c>
      <c r="UPA4" t="s">
        <v>17</v>
      </c>
      <c r="UPB4" t="s">
        <v>17</v>
      </c>
      <c r="UPC4" t="s">
        <v>17</v>
      </c>
      <c r="UPD4" t="s">
        <v>17</v>
      </c>
      <c r="UPE4" t="s">
        <v>17</v>
      </c>
      <c r="UPF4" t="s">
        <v>17</v>
      </c>
      <c r="UPG4" t="s">
        <v>17</v>
      </c>
      <c r="UPH4" t="s">
        <v>17</v>
      </c>
      <c r="UPI4" t="s">
        <v>17</v>
      </c>
      <c r="UPJ4" t="s">
        <v>17</v>
      </c>
      <c r="UPK4" t="s">
        <v>17</v>
      </c>
      <c r="UPL4" t="s">
        <v>17</v>
      </c>
      <c r="UPM4" t="s">
        <v>17</v>
      </c>
      <c r="UPN4" t="s">
        <v>17</v>
      </c>
      <c r="UPO4" t="s">
        <v>17</v>
      </c>
      <c r="UPP4" t="s">
        <v>17</v>
      </c>
      <c r="UPQ4" t="s">
        <v>17</v>
      </c>
      <c r="UPR4" t="s">
        <v>17</v>
      </c>
      <c r="UPS4" t="s">
        <v>17</v>
      </c>
      <c r="UPT4" t="s">
        <v>17</v>
      </c>
      <c r="UPU4" t="s">
        <v>17</v>
      </c>
      <c r="UPV4" t="s">
        <v>17</v>
      </c>
      <c r="UPW4" t="s">
        <v>17</v>
      </c>
      <c r="UPX4" t="s">
        <v>17</v>
      </c>
      <c r="UPY4" t="s">
        <v>17</v>
      </c>
      <c r="UPZ4" t="s">
        <v>17</v>
      </c>
      <c r="UQA4" t="s">
        <v>17</v>
      </c>
      <c r="UQB4" t="s">
        <v>17</v>
      </c>
      <c r="UQC4" t="s">
        <v>17</v>
      </c>
      <c r="UQD4" t="s">
        <v>17</v>
      </c>
      <c r="UQE4" t="s">
        <v>17</v>
      </c>
      <c r="UQF4" t="s">
        <v>17</v>
      </c>
      <c r="UQG4" t="s">
        <v>17</v>
      </c>
      <c r="UQH4" t="s">
        <v>17</v>
      </c>
      <c r="UQI4" t="s">
        <v>17</v>
      </c>
      <c r="UQJ4" t="s">
        <v>17</v>
      </c>
      <c r="UQK4" t="s">
        <v>17</v>
      </c>
      <c r="UQL4" t="s">
        <v>17</v>
      </c>
      <c r="UQM4" t="s">
        <v>17</v>
      </c>
      <c r="UQN4" t="s">
        <v>17</v>
      </c>
      <c r="UQO4" t="s">
        <v>17</v>
      </c>
      <c r="UQP4" t="s">
        <v>17</v>
      </c>
      <c r="UQQ4" t="s">
        <v>17</v>
      </c>
      <c r="UQR4" t="s">
        <v>17</v>
      </c>
      <c r="UQS4" t="s">
        <v>17</v>
      </c>
      <c r="UQT4" t="s">
        <v>17</v>
      </c>
      <c r="UQU4" t="s">
        <v>17</v>
      </c>
      <c r="UQV4" t="s">
        <v>17</v>
      </c>
      <c r="UQW4" t="s">
        <v>17</v>
      </c>
      <c r="UQX4" t="s">
        <v>17</v>
      </c>
      <c r="UQY4" t="s">
        <v>17</v>
      </c>
      <c r="UQZ4" t="s">
        <v>17</v>
      </c>
      <c r="URA4" t="s">
        <v>17</v>
      </c>
      <c r="URB4" t="s">
        <v>17</v>
      </c>
      <c r="URC4" t="s">
        <v>17</v>
      </c>
      <c r="URD4" t="s">
        <v>17</v>
      </c>
      <c r="URE4" t="s">
        <v>17</v>
      </c>
      <c r="URF4" t="s">
        <v>17</v>
      </c>
      <c r="URG4" t="s">
        <v>17</v>
      </c>
      <c r="URH4" t="s">
        <v>17</v>
      </c>
      <c r="URI4" t="s">
        <v>17</v>
      </c>
      <c r="URJ4" t="s">
        <v>17</v>
      </c>
      <c r="URK4" t="s">
        <v>17</v>
      </c>
      <c r="URL4" t="s">
        <v>17</v>
      </c>
      <c r="URM4" t="s">
        <v>17</v>
      </c>
      <c r="URN4" t="s">
        <v>17</v>
      </c>
      <c r="URO4" t="s">
        <v>17</v>
      </c>
      <c r="URP4" t="s">
        <v>17</v>
      </c>
      <c r="URQ4" t="s">
        <v>17</v>
      </c>
      <c r="URR4" t="s">
        <v>17</v>
      </c>
      <c r="URS4" t="s">
        <v>17</v>
      </c>
      <c r="URT4" t="s">
        <v>17</v>
      </c>
      <c r="URU4" t="s">
        <v>17</v>
      </c>
      <c r="URV4" t="s">
        <v>17</v>
      </c>
      <c r="URW4" t="s">
        <v>17</v>
      </c>
      <c r="URX4" t="s">
        <v>17</v>
      </c>
      <c r="URY4" t="s">
        <v>17</v>
      </c>
      <c r="URZ4" t="s">
        <v>17</v>
      </c>
      <c r="USA4" t="s">
        <v>17</v>
      </c>
      <c r="USB4" t="s">
        <v>17</v>
      </c>
      <c r="USC4" t="s">
        <v>17</v>
      </c>
      <c r="USD4" t="s">
        <v>17</v>
      </c>
      <c r="USE4" t="s">
        <v>17</v>
      </c>
      <c r="USF4" t="s">
        <v>17</v>
      </c>
      <c r="USG4" t="s">
        <v>17</v>
      </c>
      <c r="USH4" t="s">
        <v>17</v>
      </c>
      <c r="USI4" t="s">
        <v>17</v>
      </c>
      <c r="USJ4" t="s">
        <v>17</v>
      </c>
      <c r="USK4" t="s">
        <v>17</v>
      </c>
      <c r="USL4" t="s">
        <v>17</v>
      </c>
      <c r="USM4" t="s">
        <v>17</v>
      </c>
      <c r="USN4" t="s">
        <v>17</v>
      </c>
      <c r="USO4" t="s">
        <v>17</v>
      </c>
      <c r="USP4" t="s">
        <v>17</v>
      </c>
      <c r="USQ4" t="s">
        <v>17</v>
      </c>
      <c r="USR4" t="s">
        <v>17</v>
      </c>
      <c r="USS4" t="s">
        <v>17</v>
      </c>
      <c r="UST4" t="s">
        <v>17</v>
      </c>
      <c r="USU4" t="s">
        <v>17</v>
      </c>
      <c r="USV4" t="s">
        <v>17</v>
      </c>
      <c r="USW4" t="s">
        <v>17</v>
      </c>
      <c r="USX4" t="s">
        <v>17</v>
      </c>
      <c r="USY4" t="s">
        <v>17</v>
      </c>
      <c r="USZ4" t="s">
        <v>17</v>
      </c>
      <c r="UTA4" t="s">
        <v>17</v>
      </c>
      <c r="UTB4" t="s">
        <v>17</v>
      </c>
      <c r="UTC4" t="s">
        <v>17</v>
      </c>
      <c r="UTD4" t="s">
        <v>17</v>
      </c>
      <c r="UTE4" t="s">
        <v>17</v>
      </c>
      <c r="UTF4" t="s">
        <v>17</v>
      </c>
      <c r="UTG4" t="s">
        <v>17</v>
      </c>
      <c r="UTH4" t="s">
        <v>17</v>
      </c>
      <c r="UTI4" t="s">
        <v>17</v>
      </c>
      <c r="UTJ4" t="s">
        <v>17</v>
      </c>
      <c r="UTK4" t="s">
        <v>17</v>
      </c>
      <c r="UTL4" t="s">
        <v>17</v>
      </c>
      <c r="UTM4" t="s">
        <v>17</v>
      </c>
      <c r="UTN4" t="s">
        <v>17</v>
      </c>
      <c r="UTO4" t="s">
        <v>17</v>
      </c>
      <c r="UTP4" t="s">
        <v>17</v>
      </c>
      <c r="UTQ4" t="s">
        <v>17</v>
      </c>
      <c r="UTR4" t="s">
        <v>17</v>
      </c>
      <c r="UTS4" t="s">
        <v>17</v>
      </c>
      <c r="UTT4" t="s">
        <v>17</v>
      </c>
      <c r="UTU4" t="s">
        <v>17</v>
      </c>
      <c r="UTV4" t="s">
        <v>17</v>
      </c>
      <c r="UTW4" t="s">
        <v>17</v>
      </c>
      <c r="UTX4" t="s">
        <v>17</v>
      </c>
      <c r="UTY4" t="s">
        <v>17</v>
      </c>
      <c r="UTZ4" t="s">
        <v>17</v>
      </c>
      <c r="UUA4" t="s">
        <v>17</v>
      </c>
      <c r="UUB4" t="s">
        <v>17</v>
      </c>
      <c r="UUC4" t="s">
        <v>17</v>
      </c>
      <c r="UUD4" t="s">
        <v>17</v>
      </c>
      <c r="UUE4" t="s">
        <v>17</v>
      </c>
      <c r="UUF4" t="s">
        <v>17</v>
      </c>
      <c r="UUG4" t="s">
        <v>17</v>
      </c>
      <c r="UUH4" t="s">
        <v>17</v>
      </c>
      <c r="UUI4" t="s">
        <v>17</v>
      </c>
      <c r="UUJ4" t="s">
        <v>17</v>
      </c>
      <c r="UUK4" t="s">
        <v>17</v>
      </c>
      <c r="UUL4" t="s">
        <v>17</v>
      </c>
      <c r="UUM4" t="s">
        <v>17</v>
      </c>
      <c r="UUN4" t="s">
        <v>17</v>
      </c>
      <c r="UUO4" t="s">
        <v>17</v>
      </c>
      <c r="UUP4" t="s">
        <v>17</v>
      </c>
      <c r="UUQ4" t="s">
        <v>17</v>
      </c>
      <c r="UUR4" t="s">
        <v>17</v>
      </c>
      <c r="UUS4" t="s">
        <v>17</v>
      </c>
      <c r="UUT4" t="s">
        <v>17</v>
      </c>
      <c r="UUU4" t="s">
        <v>17</v>
      </c>
      <c r="UUV4" t="s">
        <v>17</v>
      </c>
      <c r="UUW4" t="s">
        <v>17</v>
      </c>
      <c r="UUX4" t="s">
        <v>17</v>
      </c>
      <c r="UUY4" t="s">
        <v>17</v>
      </c>
      <c r="UUZ4" t="s">
        <v>17</v>
      </c>
      <c r="UVA4" t="s">
        <v>17</v>
      </c>
      <c r="UVB4" t="s">
        <v>17</v>
      </c>
      <c r="UVC4" t="s">
        <v>17</v>
      </c>
      <c r="UVD4" t="s">
        <v>17</v>
      </c>
      <c r="UVE4" t="s">
        <v>17</v>
      </c>
      <c r="UVF4" t="s">
        <v>17</v>
      </c>
      <c r="UVG4" t="s">
        <v>17</v>
      </c>
      <c r="UVH4" t="s">
        <v>17</v>
      </c>
      <c r="UVI4" t="s">
        <v>17</v>
      </c>
      <c r="UVJ4" t="s">
        <v>17</v>
      </c>
      <c r="UVK4" t="s">
        <v>17</v>
      </c>
      <c r="UVL4" t="s">
        <v>17</v>
      </c>
      <c r="UVM4" t="s">
        <v>17</v>
      </c>
      <c r="UVN4" t="s">
        <v>17</v>
      </c>
      <c r="UVO4" t="s">
        <v>17</v>
      </c>
      <c r="UVP4" t="s">
        <v>17</v>
      </c>
      <c r="UVQ4" t="s">
        <v>17</v>
      </c>
      <c r="UVR4" t="s">
        <v>17</v>
      </c>
      <c r="UVS4" t="s">
        <v>17</v>
      </c>
      <c r="UVT4" t="s">
        <v>17</v>
      </c>
      <c r="UVU4" t="s">
        <v>17</v>
      </c>
      <c r="UVV4" t="s">
        <v>17</v>
      </c>
      <c r="UVW4" t="s">
        <v>17</v>
      </c>
      <c r="UVX4" t="s">
        <v>17</v>
      </c>
      <c r="UVY4" t="s">
        <v>17</v>
      </c>
      <c r="UVZ4" t="s">
        <v>17</v>
      </c>
      <c r="UWA4" t="s">
        <v>17</v>
      </c>
      <c r="UWB4" t="s">
        <v>17</v>
      </c>
      <c r="UWC4" t="s">
        <v>17</v>
      </c>
      <c r="UWD4" t="s">
        <v>17</v>
      </c>
      <c r="UWE4" t="s">
        <v>17</v>
      </c>
      <c r="UWF4" t="s">
        <v>17</v>
      </c>
      <c r="UWG4" t="s">
        <v>17</v>
      </c>
      <c r="UWH4" t="s">
        <v>17</v>
      </c>
      <c r="UWI4" t="s">
        <v>17</v>
      </c>
      <c r="UWJ4" t="s">
        <v>17</v>
      </c>
      <c r="UWK4" t="s">
        <v>17</v>
      </c>
      <c r="UWL4" t="s">
        <v>17</v>
      </c>
      <c r="UWM4" t="s">
        <v>17</v>
      </c>
      <c r="UWN4" t="s">
        <v>17</v>
      </c>
      <c r="UWO4" t="s">
        <v>17</v>
      </c>
      <c r="UWP4" t="s">
        <v>17</v>
      </c>
      <c r="UWQ4" t="s">
        <v>17</v>
      </c>
      <c r="UWR4" t="s">
        <v>17</v>
      </c>
      <c r="UWS4" t="s">
        <v>17</v>
      </c>
      <c r="UWT4" t="s">
        <v>17</v>
      </c>
      <c r="UWU4" t="s">
        <v>17</v>
      </c>
      <c r="UWV4" t="s">
        <v>17</v>
      </c>
      <c r="UWW4" t="s">
        <v>17</v>
      </c>
      <c r="UWX4" t="s">
        <v>17</v>
      </c>
      <c r="UWY4" t="s">
        <v>17</v>
      </c>
      <c r="UWZ4" t="s">
        <v>17</v>
      </c>
      <c r="UXA4" t="s">
        <v>17</v>
      </c>
      <c r="UXB4" t="s">
        <v>17</v>
      </c>
      <c r="UXC4" t="s">
        <v>17</v>
      </c>
      <c r="UXD4" t="s">
        <v>17</v>
      </c>
      <c r="UXE4" t="s">
        <v>17</v>
      </c>
      <c r="UXF4" t="s">
        <v>17</v>
      </c>
      <c r="UXG4" t="s">
        <v>17</v>
      </c>
      <c r="UXH4" t="s">
        <v>17</v>
      </c>
      <c r="UXI4" t="s">
        <v>17</v>
      </c>
      <c r="UXJ4" t="s">
        <v>17</v>
      </c>
      <c r="UXK4" t="s">
        <v>17</v>
      </c>
      <c r="UXL4" t="s">
        <v>17</v>
      </c>
      <c r="UXM4" t="s">
        <v>17</v>
      </c>
      <c r="UXN4" t="s">
        <v>17</v>
      </c>
      <c r="UXO4" t="s">
        <v>17</v>
      </c>
      <c r="UXP4" t="s">
        <v>17</v>
      </c>
      <c r="UXQ4" t="s">
        <v>17</v>
      </c>
      <c r="UXR4" t="s">
        <v>17</v>
      </c>
      <c r="UXS4" t="s">
        <v>17</v>
      </c>
      <c r="UXT4" t="s">
        <v>17</v>
      </c>
      <c r="UXU4" t="s">
        <v>17</v>
      </c>
      <c r="UXV4" t="s">
        <v>17</v>
      </c>
      <c r="UXW4" t="s">
        <v>17</v>
      </c>
      <c r="UXX4" t="s">
        <v>17</v>
      </c>
      <c r="UXY4" t="s">
        <v>17</v>
      </c>
      <c r="UXZ4" t="s">
        <v>17</v>
      </c>
      <c r="UYA4" t="s">
        <v>17</v>
      </c>
      <c r="UYB4" t="s">
        <v>17</v>
      </c>
      <c r="UYC4" t="s">
        <v>17</v>
      </c>
      <c r="UYD4" t="s">
        <v>17</v>
      </c>
      <c r="UYE4" t="s">
        <v>17</v>
      </c>
      <c r="UYF4" t="s">
        <v>17</v>
      </c>
      <c r="UYG4" t="s">
        <v>17</v>
      </c>
      <c r="UYH4" t="s">
        <v>17</v>
      </c>
      <c r="UYI4" t="s">
        <v>17</v>
      </c>
      <c r="UYJ4" t="s">
        <v>17</v>
      </c>
      <c r="UYK4" t="s">
        <v>17</v>
      </c>
      <c r="UYL4" t="s">
        <v>17</v>
      </c>
      <c r="UYM4" t="s">
        <v>17</v>
      </c>
      <c r="UYN4" t="s">
        <v>17</v>
      </c>
      <c r="UYO4" t="s">
        <v>17</v>
      </c>
      <c r="UYP4" t="s">
        <v>17</v>
      </c>
      <c r="UYQ4" t="s">
        <v>17</v>
      </c>
      <c r="UYR4" t="s">
        <v>17</v>
      </c>
      <c r="UYS4" t="s">
        <v>17</v>
      </c>
      <c r="UYT4" t="s">
        <v>17</v>
      </c>
      <c r="UYU4" t="s">
        <v>17</v>
      </c>
      <c r="UYV4" t="s">
        <v>17</v>
      </c>
      <c r="UYW4" t="s">
        <v>17</v>
      </c>
      <c r="UYX4" t="s">
        <v>17</v>
      </c>
      <c r="UYY4" t="s">
        <v>17</v>
      </c>
      <c r="UYZ4" t="s">
        <v>17</v>
      </c>
      <c r="UZA4" t="s">
        <v>17</v>
      </c>
      <c r="UZB4" t="s">
        <v>17</v>
      </c>
      <c r="UZC4" t="s">
        <v>17</v>
      </c>
      <c r="UZD4" t="s">
        <v>17</v>
      </c>
      <c r="UZE4" t="s">
        <v>17</v>
      </c>
      <c r="UZF4" t="s">
        <v>17</v>
      </c>
      <c r="UZG4" t="s">
        <v>17</v>
      </c>
      <c r="UZH4" t="s">
        <v>17</v>
      </c>
      <c r="UZI4" t="s">
        <v>17</v>
      </c>
      <c r="UZJ4" t="s">
        <v>17</v>
      </c>
      <c r="UZK4" t="s">
        <v>17</v>
      </c>
      <c r="UZL4" t="s">
        <v>17</v>
      </c>
      <c r="UZM4" t="s">
        <v>17</v>
      </c>
      <c r="UZN4" t="s">
        <v>17</v>
      </c>
      <c r="UZO4" t="s">
        <v>17</v>
      </c>
      <c r="UZP4" t="s">
        <v>17</v>
      </c>
      <c r="UZQ4" t="s">
        <v>17</v>
      </c>
      <c r="UZR4" t="s">
        <v>17</v>
      </c>
      <c r="UZS4" t="s">
        <v>17</v>
      </c>
      <c r="UZT4" t="s">
        <v>17</v>
      </c>
      <c r="UZU4" t="s">
        <v>17</v>
      </c>
      <c r="UZV4" t="s">
        <v>17</v>
      </c>
      <c r="UZW4" t="s">
        <v>17</v>
      </c>
      <c r="UZX4" t="s">
        <v>17</v>
      </c>
      <c r="UZY4" t="s">
        <v>17</v>
      </c>
      <c r="UZZ4" t="s">
        <v>17</v>
      </c>
      <c r="VAA4" t="s">
        <v>17</v>
      </c>
      <c r="VAB4" t="s">
        <v>17</v>
      </c>
      <c r="VAC4" t="s">
        <v>17</v>
      </c>
      <c r="VAD4" t="s">
        <v>17</v>
      </c>
      <c r="VAE4" t="s">
        <v>17</v>
      </c>
      <c r="VAF4" t="s">
        <v>17</v>
      </c>
      <c r="VAG4" t="s">
        <v>17</v>
      </c>
      <c r="VAH4" t="s">
        <v>17</v>
      </c>
      <c r="VAI4" t="s">
        <v>17</v>
      </c>
      <c r="VAJ4" t="s">
        <v>17</v>
      </c>
      <c r="VAK4" t="s">
        <v>17</v>
      </c>
      <c r="VAL4" t="s">
        <v>17</v>
      </c>
      <c r="VAM4" t="s">
        <v>17</v>
      </c>
      <c r="VAN4" t="s">
        <v>17</v>
      </c>
      <c r="VAO4" t="s">
        <v>17</v>
      </c>
      <c r="VAP4" t="s">
        <v>17</v>
      </c>
      <c r="VAQ4" t="s">
        <v>17</v>
      </c>
      <c r="VAR4" t="s">
        <v>17</v>
      </c>
      <c r="VAS4" t="s">
        <v>17</v>
      </c>
      <c r="VAT4" t="s">
        <v>17</v>
      </c>
      <c r="VAU4" t="s">
        <v>17</v>
      </c>
      <c r="VAV4" t="s">
        <v>17</v>
      </c>
      <c r="VAW4" t="s">
        <v>17</v>
      </c>
      <c r="VAX4" t="s">
        <v>17</v>
      </c>
      <c r="VAY4" t="s">
        <v>17</v>
      </c>
      <c r="VAZ4" t="s">
        <v>17</v>
      </c>
      <c r="VBA4" t="s">
        <v>17</v>
      </c>
      <c r="VBB4" t="s">
        <v>17</v>
      </c>
      <c r="VBC4" t="s">
        <v>17</v>
      </c>
      <c r="VBD4" t="s">
        <v>17</v>
      </c>
      <c r="VBE4" t="s">
        <v>17</v>
      </c>
      <c r="VBF4" t="s">
        <v>17</v>
      </c>
      <c r="VBG4" t="s">
        <v>17</v>
      </c>
      <c r="VBH4" t="s">
        <v>17</v>
      </c>
      <c r="VBI4" t="s">
        <v>17</v>
      </c>
      <c r="VBJ4" t="s">
        <v>17</v>
      </c>
      <c r="VBK4" t="s">
        <v>17</v>
      </c>
      <c r="VBL4" t="s">
        <v>17</v>
      </c>
      <c r="VBM4" t="s">
        <v>17</v>
      </c>
      <c r="VBN4" t="s">
        <v>17</v>
      </c>
      <c r="VBO4" t="s">
        <v>17</v>
      </c>
      <c r="VBP4" t="s">
        <v>17</v>
      </c>
      <c r="VBQ4" t="s">
        <v>17</v>
      </c>
      <c r="VBR4" t="s">
        <v>17</v>
      </c>
      <c r="VBS4" t="s">
        <v>17</v>
      </c>
      <c r="VBT4" t="s">
        <v>17</v>
      </c>
      <c r="VBU4" t="s">
        <v>17</v>
      </c>
      <c r="VBV4" t="s">
        <v>17</v>
      </c>
      <c r="VBW4" t="s">
        <v>17</v>
      </c>
      <c r="VBX4" t="s">
        <v>17</v>
      </c>
      <c r="VBY4" t="s">
        <v>17</v>
      </c>
      <c r="VBZ4" t="s">
        <v>17</v>
      </c>
      <c r="VCA4" t="s">
        <v>17</v>
      </c>
      <c r="VCB4" t="s">
        <v>17</v>
      </c>
      <c r="VCC4" t="s">
        <v>17</v>
      </c>
      <c r="VCD4" t="s">
        <v>17</v>
      </c>
      <c r="VCE4" t="s">
        <v>17</v>
      </c>
      <c r="VCF4" t="s">
        <v>17</v>
      </c>
      <c r="VCG4" t="s">
        <v>17</v>
      </c>
      <c r="VCH4" t="s">
        <v>17</v>
      </c>
      <c r="VCI4" t="s">
        <v>17</v>
      </c>
      <c r="VCJ4" t="s">
        <v>17</v>
      </c>
      <c r="VCK4" t="s">
        <v>17</v>
      </c>
      <c r="VCL4" t="s">
        <v>17</v>
      </c>
      <c r="VCM4" t="s">
        <v>17</v>
      </c>
      <c r="VCN4" t="s">
        <v>17</v>
      </c>
      <c r="VCO4" t="s">
        <v>17</v>
      </c>
      <c r="VCP4" t="s">
        <v>17</v>
      </c>
      <c r="VCQ4" t="s">
        <v>17</v>
      </c>
      <c r="VCR4" t="s">
        <v>17</v>
      </c>
      <c r="VCS4" t="s">
        <v>17</v>
      </c>
      <c r="VCT4" t="s">
        <v>17</v>
      </c>
      <c r="VCU4" t="s">
        <v>17</v>
      </c>
      <c r="VCV4" t="s">
        <v>17</v>
      </c>
      <c r="VCW4" t="s">
        <v>17</v>
      </c>
      <c r="VCX4" t="s">
        <v>17</v>
      </c>
      <c r="VCY4" t="s">
        <v>17</v>
      </c>
      <c r="VCZ4" t="s">
        <v>17</v>
      </c>
      <c r="VDA4" t="s">
        <v>17</v>
      </c>
      <c r="VDB4" t="s">
        <v>17</v>
      </c>
      <c r="VDC4" t="s">
        <v>17</v>
      </c>
      <c r="VDD4" t="s">
        <v>17</v>
      </c>
      <c r="VDE4" t="s">
        <v>17</v>
      </c>
      <c r="VDF4" t="s">
        <v>17</v>
      </c>
      <c r="VDG4" t="s">
        <v>17</v>
      </c>
      <c r="VDH4" t="s">
        <v>17</v>
      </c>
      <c r="VDI4" t="s">
        <v>17</v>
      </c>
      <c r="VDJ4" t="s">
        <v>17</v>
      </c>
      <c r="VDK4" t="s">
        <v>17</v>
      </c>
      <c r="VDL4" t="s">
        <v>17</v>
      </c>
      <c r="VDM4" t="s">
        <v>17</v>
      </c>
      <c r="VDN4" t="s">
        <v>17</v>
      </c>
      <c r="VDO4" t="s">
        <v>17</v>
      </c>
      <c r="VDP4" t="s">
        <v>17</v>
      </c>
      <c r="VDQ4" t="s">
        <v>17</v>
      </c>
      <c r="VDR4" t="s">
        <v>17</v>
      </c>
      <c r="VDS4" t="s">
        <v>17</v>
      </c>
      <c r="VDT4" t="s">
        <v>17</v>
      </c>
      <c r="VDU4" t="s">
        <v>17</v>
      </c>
      <c r="VDV4" t="s">
        <v>17</v>
      </c>
      <c r="VDW4" t="s">
        <v>17</v>
      </c>
      <c r="VDX4" t="s">
        <v>17</v>
      </c>
      <c r="VDY4" t="s">
        <v>17</v>
      </c>
      <c r="VDZ4" t="s">
        <v>17</v>
      </c>
      <c r="VEA4" t="s">
        <v>17</v>
      </c>
      <c r="VEB4" t="s">
        <v>17</v>
      </c>
      <c r="VEC4" t="s">
        <v>17</v>
      </c>
      <c r="VED4" t="s">
        <v>17</v>
      </c>
      <c r="VEE4" t="s">
        <v>17</v>
      </c>
      <c r="VEF4" t="s">
        <v>17</v>
      </c>
      <c r="VEG4" t="s">
        <v>17</v>
      </c>
      <c r="VEH4" t="s">
        <v>17</v>
      </c>
      <c r="VEI4" t="s">
        <v>17</v>
      </c>
      <c r="VEJ4" t="s">
        <v>17</v>
      </c>
      <c r="VEK4" t="s">
        <v>17</v>
      </c>
      <c r="VEL4" t="s">
        <v>17</v>
      </c>
      <c r="VEM4" t="s">
        <v>17</v>
      </c>
      <c r="VEN4" t="s">
        <v>17</v>
      </c>
      <c r="VEO4" t="s">
        <v>17</v>
      </c>
      <c r="VEP4" t="s">
        <v>17</v>
      </c>
      <c r="VEQ4" t="s">
        <v>17</v>
      </c>
      <c r="VER4" t="s">
        <v>17</v>
      </c>
      <c r="VES4" t="s">
        <v>17</v>
      </c>
      <c r="VET4" t="s">
        <v>17</v>
      </c>
      <c r="VEU4" t="s">
        <v>17</v>
      </c>
      <c r="VEV4" t="s">
        <v>17</v>
      </c>
      <c r="VEW4" t="s">
        <v>17</v>
      </c>
      <c r="VEX4" t="s">
        <v>17</v>
      </c>
      <c r="VEY4" t="s">
        <v>17</v>
      </c>
      <c r="VEZ4" t="s">
        <v>17</v>
      </c>
      <c r="VFA4" t="s">
        <v>17</v>
      </c>
      <c r="VFB4" t="s">
        <v>17</v>
      </c>
      <c r="VFC4" t="s">
        <v>17</v>
      </c>
      <c r="VFD4" t="s">
        <v>17</v>
      </c>
      <c r="VFE4" t="s">
        <v>17</v>
      </c>
      <c r="VFF4" t="s">
        <v>17</v>
      </c>
      <c r="VFG4" t="s">
        <v>17</v>
      </c>
      <c r="VFH4" t="s">
        <v>17</v>
      </c>
      <c r="VFI4" t="s">
        <v>17</v>
      </c>
      <c r="VFJ4" t="s">
        <v>17</v>
      </c>
      <c r="VFK4" t="s">
        <v>17</v>
      </c>
      <c r="VFL4" t="s">
        <v>17</v>
      </c>
      <c r="VFM4" t="s">
        <v>17</v>
      </c>
      <c r="VFN4" t="s">
        <v>17</v>
      </c>
      <c r="VFO4" t="s">
        <v>17</v>
      </c>
      <c r="VFP4" t="s">
        <v>17</v>
      </c>
      <c r="VFQ4" t="s">
        <v>17</v>
      </c>
      <c r="VFR4" t="s">
        <v>17</v>
      </c>
      <c r="VFS4" t="s">
        <v>17</v>
      </c>
      <c r="VFT4" t="s">
        <v>17</v>
      </c>
      <c r="VFU4" t="s">
        <v>17</v>
      </c>
      <c r="VFV4" t="s">
        <v>17</v>
      </c>
      <c r="VFW4" t="s">
        <v>17</v>
      </c>
      <c r="VFX4" t="s">
        <v>17</v>
      </c>
      <c r="VFY4" t="s">
        <v>17</v>
      </c>
      <c r="VFZ4" t="s">
        <v>17</v>
      </c>
      <c r="VGA4" t="s">
        <v>17</v>
      </c>
      <c r="VGB4" t="s">
        <v>17</v>
      </c>
      <c r="VGC4" t="s">
        <v>17</v>
      </c>
      <c r="VGD4" t="s">
        <v>17</v>
      </c>
      <c r="VGE4" t="s">
        <v>17</v>
      </c>
      <c r="VGF4" t="s">
        <v>17</v>
      </c>
      <c r="VGG4" t="s">
        <v>17</v>
      </c>
      <c r="VGH4" t="s">
        <v>17</v>
      </c>
      <c r="VGI4" t="s">
        <v>17</v>
      </c>
      <c r="VGJ4" t="s">
        <v>17</v>
      </c>
      <c r="VGK4" t="s">
        <v>17</v>
      </c>
      <c r="VGL4" t="s">
        <v>17</v>
      </c>
      <c r="VGM4" t="s">
        <v>17</v>
      </c>
      <c r="VGN4" t="s">
        <v>17</v>
      </c>
      <c r="VGO4" t="s">
        <v>17</v>
      </c>
      <c r="VGP4" t="s">
        <v>17</v>
      </c>
      <c r="VGQ4" t="s">
        <v>17</v>
      </c>
      <c r="VGR4" t="s">
        <v>17</v>
      </c>
      <c r="VGS4" t="s">
        <v>17</v>
      </c>
      <c r="VGT4" t="s">
        <v>17</v>
      </c>
      <c r="VGU4" t="s">
        <v>17</v>
      </c>
      <c r="VGV4" t="s">
        <v>17</v>
      </c>
      <c r="VGW4" t="s">
        <v>17</v>
      </c>
      <c r="VGX4" t="s">
        <v>17</v>
      </c>
      <c r="VGY4" t="s">
        <v>17</v>
      </c>
      <c r="VGZ4" t="s">
        <v>17</v>
      </c>
      <c r="VHA4" t="s">
        <v>17</v>
      </c>
      <c r="VHB4" t="s">
        <v>17</v>
      </c>
      <c r="VHC4" t="s">
        <v>17</v>
      </c>
      <c r="VHD4" t="s">
        <v>17</v>
      </c>
      <c r="VHE4" t="s">
        <v>17</v>
      </c>
      <c r="VHF4" t="s">
        <v>17</v>
      </c>
      <c r="VHG4" t="s">
        <v>17</v>
      </c>
      <c r="VHH4" t="s">
        <v>17</v>
      </c>
      <c r="VHI4" t="s">
        <v>17</v>
      </c>
      <c r="VHJ4" t="s">
        <v>17</v>
      </c>
      <c r="VHK4" t="s">
        <v>17</v>
      </c>
      <c r="VHL4" t="s">
        <v>17</v>
      </c>
      <c r="VHM4" t="s">
        <v>17</v>
      </c>
      <c r="VHN4" t="s">
        <v>17</v>
      </c>
      <c r="VHO4" t="s">
        <v>17</v>
      </c>
      <c r="VHP4" t="s">
        <v>17</v>
      </c>
      <c r="VHQ4" t="s">
        <v>17</v>
      </c>
      <c r="VHR4" t="s">
        <v>17</v>
      </c>
      <c r="VHS4" t="s">
        <v>17</v>
      </c>
      <c r="VHT4" t="s">
        <v>17</v>
      </c>
      <c r="VHU4" t="s">
        <v>17</v>
      </c>
      <c r="VHV4" t="s">
        <v>17</v>
      </c>
      <c r="VHW4" t="s">
        <v>17</v>
      </c>
      <c r="VHX4" t="s">
        <v>17</v>
      </c>
      <c r="VHY4" t="s">
        <v>17</v>
      </c>
      <c r="VHZ4" t="s">
        <v>17</v>
      </c>
      <c r="VIA4" t="s">
        <v>17</v>
      </c>
      <c r="VIB4" t="s">
        <v>17</v>
      </c>
      <c r="VIC4" t="s">
        <v>17</v>
      </c>
      <c r="VID4" t="s">
        <v>17</v>
      </c>
      <c r="VIE4" t="s">
        <v>17</v>
      </c>
      <c r="VIF4" t="s">
        <v>17</v>
      </c>
      <c r="VIG4" t="s">
        <v>17</v>
      </c>
      <c r="VIH4" t="s">
        <v>17</v>
      </c>
      <c r="VII4" t="s">
        <v>17</v>
      </c>
      <c r="VIJ4" t="s">
        <v>17</v>
      </c>
      <c r="VIK4" t="s">
        <v>17</v>
      </c>
      <c r="VIL4" t="s">
        <v>17</v>
      </c>
      <c r="VIM4" t="s">
        <v>17</v>
      </c>
      <c r="VIN4" t="s">
        <v>17</v>
      </c>
      <c r="VIO4" t="s">
        <v>17</v>
      </c>
      <c r="VIP4" t="s">
        <v>17</v>
      </c>
      <c r="VIQ4" t="s">
        <v>17</v>
      </c>
      <c r="VIR4" t="s">
        <v>17</v>
      </c>
      <c r="VIS4" t="s">
        <v>17</v>
      </c>
      <c r="VIT4" t="s">
        <v>17</v>
      </c>
      <c r="VIU4" t="s">
        <v>17</v>
      </c>
      <c r="VIV4" t="s">
        <v>17</v>
      </c>
      <c r="VIW4" t="s">
        <v>17</v>
      </c>
      <c r="VIX4" t="s">
        <v>17</v>
      </c>
      <c r="VIY4" t="s">
        <v>17</v>
      </c>
      <c r="VIZ4" t="s">
        <v>17</v>
      </c>
      <c r="VJA4" t="s">
        <v>17</v>
      </c>
      <c r="VJB4" t="s">
        <v>17</v>
      </c>
      <c r="VJC4" t="s">
        <v>17</v>
      </c>
      <c r="VJD4" t="s">
        <v>17</v>
      </c>
      <c r="VJE4" t="s">
        <v>17</v>
      </c>
      <c r="VJF4" t="s">
        <v>17</v>
      </c>
      <c r="VJG4" t="s">
        <v>17</v>
      </c>
      <c r="VJH4" t="s">
        <v>17</v>
      </c>
      <c r="VJI4" t="s">
        <v>17</v>
      </c>
      <c r="VJJ4" t="s">
        <v>17</v>
      </c>
      <c r="VJK4" t="s">
        <v>17</v>
      </c>
      <c r="VJL4" t="s">
        <v>17</v>
      </c>
      <c r="VJM4" t="s">
        <v>17</v>
      </c>
      <c r="VJN4" t="s">
        <v>17</v>
      </c>
      <c r="VJO4" t="s">
        <v>17</v>
      </c>
      <c r="VJP4" t="s">
        <v>17</v>
      </c>
      <c r="VJQ4" t="s">
        <v>17</v>
      </c>
      <c r="VJR4" t="s">
        <v>17</v>
      </c>
      <c r="VJS4" t="s">
        <v>17</v>
      </c>
      <c r="VJT4" t="s">
        <v>17</v>
      </c>
      <c r="VJU4" t="s">
        <v>17</v>
      </c>
      <c r="VJV4" t="s">
        <v>17</v>
      </c>
      <c r="VJW4" t="s">
        <v>17</v>
      </c>
      <c r="VJX4" t="s">
        <v>17</v>
      </c>
      <c r="VJY4" t="s">
        <v>17</v>
      </c>
      <c r="VJZ4" t="s">
        <v>17</v>
      </c>
      <c r="VKA4" t="s">
        <v>17</v>
      </c>
      <c r="VKB4" t="s">
        <v>17</v>
      </c>
      <c r="VKC4" t="s">
        <v>17</v>
      </c>
      <c r="VKD4" t="s">
        <v>17</v>
      </c>
      <c r="VKE4" t="s">
        <v>17</v>
      </c>
      <c r="VKF4" t="s">
        <v>17</v>
      </c>
      <c r="VKG4" t="s">
        <v>17</v>
      </c>
      <c r="VKH4" t="s">
        <v>17</v>
      </c>
      <c r="VKI4" t="s">
        <v>17</v>
      </c>
      <c r="VKJ4" t="s">
        <v>17</v>
      </c>
      <c r="VKK4" t="s">
        <v>17</v>
      </c>
      <c r="VKL4" t="s">
        <v>17</v>
      </c>
      <c r="VKM4" t="s">
        <v>17</v>
      </c>
      <c r="VKN4" t="s">
        <v>17</v>
      </c>
      <c r="VKO4" t="s">
        <v>17</v>
      </c>
      <c r="VKP4" t="s">
        <v>17</v>
      </c>
      <c r="VKQ4" t="s">
        <v>17</v>
      </c>
      <c r="VKR4" t="s">
        <v>17</v>
      </c>
      <c r="VKS4" t="s">
        <v>17</v>
      </c>
      <c r="VKT4" t="s">
        <v>17</v>
      </c>
      <c r="VKU4" t="s">
        <v>17</v>
      </c>
      <c r="VKV4" t="s">
        <v>17</v>
      </c>
      <c r="VKW4" t="s">
        <v>17</v>
      </c>
      <c r="VKX4" t="s">
        <v>17</v>
      </c>
      <c r="VKY4" t="s">
        <v>17</v>
      </c>
      <c r="VKZ4" t="s">
        <v>17</v>
      </c>
      <c r="VLA4" t="s">
        <v>17</v>
      </c>
      <c r="VLB4" t="s">
        <v>17</v>
      </c>
      <c r="VLC4" t="s">
        <v>17</v>
      </c>
      <c r="VLD4" t="s">
        <v>17</v>
      </c>
      <c r="VLE4" t="s">
        <v>17</v>
      </c>
      <c r="VLF4" t="s">
        <v>17</v>
      </c>
      <c r="VLG4" t="s">
        <v>17</v>
      </c>
      <c r="VLH4" t="s">
        <v>17</v>
      </c>
      <c r="VLI4" t="s">
        <v>17</v>
      </c>
      <c r="VLJ4" t="s">
        <v>17</v>
      </c>
      <c r="VLK4" t="s">
        <v>17</v>
      </c>
      <c r="VLL4" t="s">
        <v>17</v>
      </c>
      <c r="VLM4" t="s">
        <v>17</v>
      </c>
      <c r="VLN4" t="s">
        <v>17</v>
      </c>
      <c r="VLO4" t="s">
        <v>17</v>
      </c>
      <c r="VLP4" t="s">
        <v>17</v>
      </c>
      <c r="VLQ4" t="s">
        <v>17</v>
      </c>
      <c r="VLR4" t="s">
        <v>17</v>
      </c>
      <c r="VLS4" t="s">
        <v>17</v>
      </c>
      <c r="VLT4" t="s">
        <v>17</v>
      </c>
      <c r="VLU4" t="s">
        <v>17</v>
      </c>
      <c r="VLV4" t="s">
        <v>17</v>
      </c>
      <c r="VLW4" t="s">
        <v>17</v>
      </c>
      <c r="VLX4" t="s">
        <v>17</v>
      </c>
      <c r="VLY4" t="s">
        <v>17</v>
      </c>
      <c r="VLZ4" t="s">
        <v>17</v>
      </c>
      <c r="VMA4" t="s">
        <v>17</v>
      </c>
      <c r="VMB4" t="s">
        <v>17</v>
      </c>
      <c r="VMC4" t="s">
        <v>17</v>
      </c>
      <c r="VMD4" t="s">
        <v>17</v>
      </c>
      <c r="VME4" t="s">
        <v>17</v>
      </c>
      <c r="VMF4" t="s">
        <v>17</v>
      </c>
      <c r="VMG4" t="s">
        <v>17</v>
      </c>
      <c r="VMH4" t="s">
        <v>17</v>
      </c>
      <c r="VMI4" t="s">
        <v>17</v>
      </c>
      <c r="VMJ4" t="s">
        <v>17</v>
      </c>
      <c r="VMK4" t="s">
        <v>17</v>
      </c>
      <c r="VML4" t="s">
        <v>17</v>
      </c>
      <c r="VMM4" t="s">
        <v>17</v>
      </c>
      <c r="VMN4" t="s">
        <v>17</v>
      </c>
      <c r="VMO4" t="s">
        <v>17</v>
      </c>
      <c r="VMP4" t="s">
        <v>17</v>
      </c>
      <c r="VMQ4" t="s">
        <v>17</v>
      </c>
      <c r="VMR4" t="s">
        <v>17</v>
      </c>
      <c r="VMS4" t="s">
        <v>17</v>
      </c>
      <c r="VMT4" t="s">
        <v>17</v>
      </c>
      <c r="VMU4" t="s">
        <v>17</v>
      </c>
      <c r="VMV4" t="s">
        <v>17</v>
      </c>
      <c r="VMW4" t="s">
        <v>17</v>
      </c>
      <c r="VMX4" t="s">
        <v>17</v>
      </c>
      <c r="VMY4" t="s">
        <v>17</v>
      </c>
      <c r="VMZ4" t="s">
        <v>17</v>
      </c>
      <c r="VNA4" t="s">
        <v>17</v>
      </c>
      <c r="VNB4" t="s">
        <v>17</v>
      </c>
      <c r="VNC4" t="s">
        <v>17</v>
      </c>
      <c r="VND4" t="s">
        <v>17</v>
      </c>
      <c r="VNE4" t="s">
        <v>17</v>
      </c>
      <c r="VNF4" t="s">
        <v>17</v>
      </c>
      <c r="VNG4" t="s">
        <v>17</v>
      </c>
      <c r="VNH4" t="s">
        <v>17</v>
      </c>
      <c r="VNI4" t="s">
        <v>17</v>
      </c>
      <c r="VNJ4" t="s">
        <v>17</v>
      </c>
      <c r="VNK4" t="s">
        <v>17</v>
      </c>
      <c r="VNL4" t="s">
        <v>17</v>
      </c>
      <c r="VNM4" t="s">
        <v>17</v>
      </c>
      <c r="VNN4" t="s">
        <v>17</v>
      </c>
      <c r="VNO4" t="s">
        <v>17</v>
      </c>
      <c r="VNP4" t="s">
        <v>17</v>
      </c>
      <c r="VNQ4" t="s">
        <v>17</v>
      </c>
      <c r="VNR4" t="s">
        <v>17</v>
      </c>
      <c r="VNS4" t="s">
        <v>17</v>
      </c>
      <c r="VNT4" t="s">
        <v>17</v>
      </c>
      <c r="VNU4" t="s">
        <v>17</v>
      </c>
      <c r="VNV4" t="s">
        <v>17</v>
      </c>
      <c r="VNW4" t="s">
        <v>17</v>
      </c>
      <c r="VNX4" t="s">
        <v>17</v>
      </c>
      <c r="VNY4" t="s">
        <v>17</v>
      </c>
      <c r="VNZ4" t="s">
        <v>17</v>
      </c>
      <c r="VOA4" t="s">
        <v>17</v>
      </c>
      <c r="VOB4" t="s">
        <v>17</v>
      </c>
      <c r="VOC4" t="s">
        <v>17</v>
      </c>
      <c r="VOD4" t="s">
        <v>17</v>
      </c>
      <c r="VOE4" t="s">
        <v>17</v>
      </c>
      <c r="VOF4" t="s">
        <v>17</v>
      </c>
      <c r="VOG4" t="s">
        <v>17</v>
      </c>
      <c r="VOH4" t="s">
        <v>17</v>
      </c>
      <c r="VOI4" t="s">
        <v>17</v>
      </c>
      <c r="VOJ4" t="s">
        <v>17</v>
      </c>
      <c r="VOK4" t="s">
        <v>17</v>
      </c>
      <c r="VOL4" t="s">
        <v>17</v>
      </c>
      <c r="VOM4" t="s">
        <v>17</v>
      </c>
      <c r="VON4" t="s">
        <v>17</v>
      </c>
      <c r="VOO4" t="s">
        <v>17</v>
      </c>
      <c r="VOP4" t="s">
        <v>17</v>
      </c>
      <c r="VOQ4" t="s">
        <v>17</v>
      </c>
      <c r="VOR4" t="s">
        <v>17</v>
      </c>
      <c r="VOS4" t="s">
        <v>17</v>
      </c>
      <c r="VOT4" t="s">
        <v>17</v>
      </c>
      <c r="VOU4" t="s">
        <v>17</v>
      </c>
      <c r="VOV4" t="s">
        <v>17</v>
      </c>
      <c r="VOW4" t="s">
        <v>17</v>
      </c>
      <c r="VOX4" t="s">
        <v>17</v>
      </c>
      <c r="VOY4" t="s">
        <v>17</v>
      </c>
      <c r="VOZ4" t="s">
        <v>17</v>
      </c>
      <c r="VPA4" t="s">
        <v>17</v>
      </c>
      <c r="VPB4" t="s">
        <v>17</v>
      </c>
      <c r="VPC4" t="s">
        <v>17</v>
      </c>
      <c r="VPD4" t="s">
        <v>17</v>
      </c>
      <c r="VPE4" t="s">
        <v>17</v>
      </c>
      <c r="VPF4" t="s">
        <v>17</v>
      </c>
      <c r="VPG4" t="s">
        <v>17</v>
      </c>
      <c r="VPH4" t="s">
        <v>17</v>
      </c>
      <c r="VPI4" t="s">
        <v>17</v>
      </c>
      <c r="VPJ4" t="s">
        <v>17</v>
      </c>
      <c r="VPK4" t="s">
        <v>17</v>
      </c>
      <c r="VPL4" t="s">
        <v>17</v>
      </c>
      <c r="VPM4" t="s">
        <v>17</v>
      </c>
      <c r="VPN4" t="s">
        <v>17</v>
      </c>
      <c r="VPO4" t="s">
        <v>17</v>
      </c>
      <c r="VPP4" t="s">
        <v>17</v>
      </c>
      <c r="VPQ4" t="s">
        <v>17</v>
      </c>
      <c r="VPR4" t="s">
        <v>17</v>
      </c>
      <c r="VPS4" t="s">
        <v>17</v>
      </c>
      <c r="VPT4" t="s">
        <v>17</v>
      </c>
      <c r="VPU4" t="s">
        <v>17</v>
      </c>
      <c r="VPV4" t="s">
        <v>17</v>
      </c>
      <c r="VPW4" t="s">
        <v>17</v>
      </c>
      <c r="VPX4" t="s">
        <v>17</v>
      </c>
      <c r="VPY4" t="s">
        <v>17</v>
      </c>
      <c r="VPZ4" t="s">
        <v>17</v>
      </c>
      <c r="VQA4" t="s">
        <v>17</v>
      </c>
      <c r="VQB4" t="s">
        <v>17</v>
      </c>
      <c r="VQC4" t="s">
        <v>17</v>
      </c>
      <c r="VQD4" t="s">
        <v>17</v>
      </c>
      <c r="VQE4" t="s">
        <v>17</v>
      </c>
      <c r="VQF4" t="s">
        <v>17</v>
      </c>
      <c r="VQG4" t="s">
        <v>17</v>
      </c>
      <c r="VQH4" t="s">
        <v>17</v>
      </c>
      <c r="VQI4" t="s">
        <v>17</v>
      </c>
      <c r="VQJ4" t="s">
        <v>17</v>
      </c>
      <c r="VQK4" t="s">
        <v>17</v>
      </c>
      <c r="VQL4" t="s">
        <v>17</v>
      </c>
      <c r="VQM4" t="s">
        <v>17</v>
      </c>
      <c r="VQN4" t="s">
        <v>17</v>
      </c>
      <c r="VQO4" t="s">
        <v>17</v>
      </c>
      <c r="VQP4" t="s">
        <v>17</v>
      </c>
      <c r="VQQ4" t="s">
        <v>17</v>
      </c>
      <c r="VQR4" t="s">
        <v>17</v>
      </c>
      <c r="VQS4" t="s">
        <v>17</v>
      </c>
      <c r="VQT4" t="s">
        <v>17</v>
      </c>
      <c r="VQU4" t="s">
        <v>17</v>
      </c>
      <c r="VQV4" t="s">
        <v>17</v>
      </c>
      <c r="VQW4" t="s">
        <v>17</v>
      </c>
      <c r="VQX4" t="s">
        <v>17</v>
      </c>
      <c r="VQY4" t="s">
        <v>17</v>
      </c>
      <c r="VQZ4" t="s">
        <v>17</v>
      </c>
      <c r="VRA4" t="s">
        <v>17</v>
      </c>
      <c r="VRB4" t="s">
        <v>17</v>
      </c>
      <c r="VRC4" t="s">
        <v>17</v>
      </c>
      <c r="VRD4" t="s">
        <v>17</v>
      </c>
      <c r="VRE4" t="s">
        <v>17</v>
      </c>
      <c r="VRF4" t="s">
        <v>17</v>
      </c>
      <c r="VRG4" t="s">
        <v>17</v>
      </c>
      <c r="VRH4" t="s">
        <v>17</v>
      </c>
      <c r="VRI4" t="s">
        <v>17</v>
      </c>
      <c r="VRJ4" t="s">
        <v>17</v>
      </c>
      <c r="VRK4" t="s">
        <v>17</v>
      </c>
      <c r="VRL4" t="s">
        <v>17</v>
      </c>
      <c r="VRM4" t="s">
        <v>17</v>
      </c>
      <c r="VRN4" t="s">
        <v>17</v>
      </c>
      <c r="VRO4" t="s">
        <v>17</v>
      </c>
      <c r="VRP4" t="s">
        <v>17</v>
      </c>
      <c r="VRQ4" t="s">
        <v>17</v>
      </c>
      <c r="VRR4" t="s">
        <v>17</v>
      </c>
      <c r="VRS4" t="s">
        <v>17</v>
      </c>
      <c r="VRT4" t="s">
        <v>17</v>
      </c>
      <c r="VRU4" t="s">
        <v>17</v>
      </c>
      <c r="VRV4" t="s">
        <v>17</v>
      </c>
      <c r="VRW4" t="s">
        <v>17</v>
      </c>
      <c r="VRX4" t="s">
        <v>17</v>
      </c>
      <c r="VRY4" t="s">
        <v>17</v>
      </c>
      <c r="VRZ4" t="s">
        <v>17</v>
      </c>
      <c r="VSA4" t="s">
        <v>17</v>
      </c>
      <c r="VSB4" t="s">
        <v>17</v>
      </c>
      <c r="VSC4" t="s">
        <v>17</v>
      </c>
      <c r="VSD4" t="s">
        <v>17</v>
      </c>
      <c r="VSE4" t="s">
        <v>17</v>
      </c>
      <c r="VSF4" t="s">
        <v>17</v>
      </c>
      <c r="VSG4" t="s">
        <v>17</v>
      </c>
      <c r="VSH4" t="s">
        <v>17</v>
      </c>
      <c r="VSI4" t="s">
        <v>17</v>
      </c>
      <c r="VSJ4" t="s">
        <v>17</v>
      </c>
      <c r="VSK4" t="s">
        <v>17</v>
      </c>
      <c r="VSL4" t="s">
        <v>17</v>
      </c>
      <c r="VSM4" t="s">
        <v>17</v>
      </c>
      <c r="VSN4" t="s">
        <v>17</v>
      </c>
      <c r="VSO4" t="s">
        <v>17</v>
      </c>
      <c r="VSP4" t="s">
        <v>17</v>
      </c>
      <c r="VSQ4" t="s">
        <v>17</v>
      </c>
      <c r="VSR4" t="s">
        <v>17</v>
      </c>
      <c r="VSS4" t="s">
        <v>17</v>
      </c>
      <c r="VST4" t="s">
        <v>17</v>
      </c>
      <c r="VSU4" t="s">
        <v>17</v>
      </c>
      <c r="VSV4" t="s">
        <v>17</v>
      </c>
      <c r="VSW4" t="s">
        <v>17</v>
      </c>
      <c r="VSX4" t="s">
        <v>17</v>
      </c>
      <c r="VSY4" t="s">
        <v>17</v>
      </c>
      <c r="VSZ4" t="s">
        <v>17</v>
      </c>
      <c r="VTA4" t="s">
        <v>17</v>
      </c>
      <c r="VTB4" t="s">
        <v>17</v>
      </c>
      <c r="VTC4" t="s">
        <v>17</v>
      </c>
      <c r="VTD4" t="s">
        <v>17</v>
      </c>
      <c r="VTE4" t="s">
        <v>17</v>
      </c>
      <c r="VTF4" t="s">
        <v>17</v>
      </c>
      <c r="VTG4" t="s">
        <v>17</v>
      </c>
      <c r="VTH4" t="s">
        <v>17</v>
      </c>
      <c r="VTI4" t="s">
        <v>17</v>
      </c>
      <c r="VTJ4" t="s">
        <v>17</v>
      </c>
      <c r="VTK4" t="s">
        <v>17</v>
      </c>
      <c r="VTL4" t="s">
        <v>17</v>
      </c>
      <c r="VTM4" t="s">
        <v>17</v>
      </c>
      <c r="VTN4" t="s">
        <v>17</v>
      </c>
      <c r="VTO4" t="s">
        <v>17</v>
      </c>
      <c r="VTP4" t="s">
        <v>17</v>
      </c>
      <c r="VTQ4" t="s">
        <v>17</v>
      </c>
      <c r="VTR4" t="s">
        <v>17</v>
      </c>
      <c r="VTS4" t="s">
        <v>17</v>
      </c>
      <c r="VTT4" t="s">
        <v>17</v>
      </c>
      <c r="VTU4" t="s">
        <v>17</v>
      </c>
      <c r="VTV4" t="s">
        <v>17</v>
      </c>
      <c r="VTW4" t="s">
        <v>17</v>
      </c>
      <c r="VTX4" t="s">
        <v>17</v>
      </c>
      <c r="VTY4" t="s">
        <v>17</v>
      </c>
      <c r="VTZ4" t="s">
        <v>17</v>
      </c>
      <c r="VUA4" t="s">
        <v>17</v>
      </c>
      <c r="VUB4" t="s">
        <v>17</v>
      </c>
      <c r="VUC4" t="s">
        <v>17</v>
      </c>
      <c r="VUD4" t="s">
        <v>17</v>
      </c>
      <c r="VUE4" t="s">
        <v>17</v>
      </c>
      <c r="VUF4" t="s">
        <v>17</v>
      </c>
      <c r="VUG4" t="s">
        <v>17</v>
      </c>
      <c r="VUH4" t="s">
        <v>17</v>
      </c>
      <c r="VUI4" t="s">
        <v>17</v>
      </c>
      <c r="VUJ4" t="s">
        <v>17</v>
      </c>
      <c r="VUK4" t="s">
        <v>17</v>
      </c>
      <c r="VUL4" t="s">
        <v>17</v>
      </c>
      <c r="VUM4" t="s">
        <v>17</v>
      </c>
      <c r="VUN4" t="s">
        <v>17</v>
      </c>
      <c r="VUO4" t="s">
        <v>17</v>
      </c>
      <c r="VUP4" t="s">
        <v>17</v>
      </c>
      <c r="VUQ4" t="s">
        <v>17</v>
      </c>
      <c r="VUR4" t="s">
        <v>17</v>
      </c>
      <c r="VUS4" t="s">
        <v>17</v>
      </c>
      <c r="VUT4" t="s">
        <v>17</v>
      </c>
      <c r="VUU4" t="s">
        <v>17</v>
      </c>
      <c r="VUV4" t="s">
        <v>17</v>
      </c>
      <c r="VUW4" t="s">
        <v>17</v>
      </c>
      <c r="VUX4" t="s">
        <v>17</v>
      </c>
      <c r="VUY4" t="s">
        <v>17</v>
      </c>
      <c r="VUZ4" t="s">
        <v>17</v>
      </c>
      <c r="VVA4" t="s">
        <v>17</v>
      </c>
      <c r="VVB4" t="s">
        <v>17</v>
      </c>
      <c r="VVC4" t="s">
        <v>17</v>
      </c>
      <c r="VVD4" t="s">
        <v>17</v>
      </c>
      <c r="VVE4" t="s">
        <v>17</v>
      </c>
      <c r="VVF4" t="s">
        <v>17</v>
      </c>
      <c r="VVG4" t="s">
        <v>17</v>
      </c>
      <c r="VVH4" t="s">
        <v>17</v>
      </c>
      <c r="VVI4" t="s">
        <v>17</v>
      </c>
      <c r="VVJ4" t="s">
        <v>17</v>
      </c>
      <c r="VVK4" t="s">
        <v>17</v>
      </c>
      <c r="VVL4" t="s">
        <v>17</v>
      </c>
      <c r="VVM4" t="s">
        <v>17</v>
      </c>
      <c r="VVN4" t="s">
        <v>17</v>
      </c>
      <c r="VVO4" t="s">
        <v>17</v>
      </c>
      <c r="VVP4" t="s">
        <v>17</v>
      </c>
      <c r="VVQ4" t="s">
        <v>17</v>
      </c>
      <c r="VVR4" t="s">
        <v>17</v>
      </c>
      <c r="VVS4" t="s">
        <v>17</v>
      </c>
      <c r="VVT4" t="s">
        <v>17</v>
      </c>
      <c r="VVU4" t="s">
        <v>17</v>
      </c>
      <c r="VVV4" t="s">
        <v>17</v>
      </c>
      <c r="VVW4" t="s">
        <v>17</v>
      </c>
      <c r="VVX4" t="s">
        <v>17</v>
      </c>
      <c r="VVY4" t="s">
        <v>17</v>
      </c>
      <c r="VVZ4" t="s">
        <v>17</v>
      </c>
      <c r="VWA4" t="s">
        <v>17</v>
      </c>
      <c r="VWB4" t="s">
        <v>17</v>
      </c>
      <c r="VWC4" t="s">
        <v>17</v>
      </c>
      <c r="VWD4" t="s">
        <v>17</v>
      </c>
      <c r="VWE4" t="s">
        <v>17</v>
      </c>
      <c r="VWF4" t="s">
        <v>17</v>
      </c>
      <c r="VWG4" t="s">
        <v>17</v>
      </c>
      <c r="VWH4" t="s">
        <v>17</v>
      </c>
      <c r="VWI4" t="s">
        <v>17</v>
      </c>
      <c r="VWJ4" t="s">
        <v>17</v>
      </c>
      <c r="VWK4" t="s">
        <v>17</v>
      </c>
      <c r="VWL4" t="s">
        <v>17</v>
      </c>
      <c r="VWM4" t="s">
        <v>17</v>
      </c>
      <c r="VWN4" t="s">
        <v>17</v>
      </c>
      <c r="VWO4" t="s">
        <v>17</v>
      </c>
      <c r="VWP4" t="s">
        <v>17</v>
      </c>
      <c r="VWQ4" t="s">
        <v>17</v>
      </c>
      <c r="VWR4" t="s">
        <v>17</v>
      </c>
      <c r="VWS4" t="s">
        <v>17</v>
      </c>
      <c r="VWT4" t="s">
        <v>17</v>
      </c>
      <c r="VWU4" t="s">
        <v>17</v>
      </c>
      <c r="VWV4" t="s">
        <v>17</v>
      </c>
      <c r="VWW4" t="s">
        <v>17</v>
      </c>
      <c r="VWX4" t="s">
        <v>17</v>
      </c>
      <c r="VWY4" t="s">
        <v>17</v>
      </c>
      <c r="VWZ4" t="s">
        <v>17</v>
      </c>
      <c r="VXA4" t="s">
        <v>17</v>
      </c>
      <c r="VXB4" t="s">
        <v>17</v>
      </c>
      <c r="VXC4" t="s">
        <v>17</v>
      </c>
      <c r="VXD4" t="s">
        <v>17</v>
      </c>
      <c r="VXE4" t="s">
        <v>17</v>
      </c>
      <c r="VXF4" t="s">
        <v>17</v>
      </c>
      <c r="VXG4" t="s">
        <v>17</v>
      </c>
      <c r="VXH4" t="s">
        <v>17</v>
      </c>
      <c r="VXI4" t="s">
        <v>17</v>
      </c>
      <c r="VXJ4" t="s">
        <v>17</v>
      </c>
      <c r="VXK4" t="s">
        <v>17</v>
      </c>
      <c r="VXL4" t="s">
        <v>17</v>
      </c>
      <c r="VXM4" t="s">
        <v>17</v>
      </c>
      <c r="VXN4" t="s">
        <v>17</v>
      </c>
      <c r="VXO4" t="s">
        <v>17</v>
      </c>
      <c r="VXP4" t="s">
        <v>17</v>
      </c>
      <c r="VXQ4" t="s">
        <v>17</v>
      </c>
      <c r="VXR4" t="s">
        <v>17</v>
      </c>
      <c r="VXS4" t="s">
        <v>17</v>
      </c>
      <c r="VXT4" t="s">
        <v>17</v>
      </c>
      <c r="VXU4" t="s">
        <v>17</v>
      </c>
      <c r="VXV4" t="s">
        <v>17</v>
      </c>
      <c r="VXW4" t="s">
        <v>17</v>
      </c>
      <c r="VXX4" t="s">
        <v>17</v>
      </c>
      <c r="VXY4" t="s">
        <v>17</v>
      </c>
      <c r="VXZ4" t="s">
        <v>17</v>
      </c>
      <c r="VYA4" t="s">
        <v>17</v>
      </c>
      <c r="VYB4" t="s">
        <v>17</v>
      </c>
      <c r="VYC4" t="s">
        <v>17</v>
      </c>
      <c r="VYD4" t="s">
        <v>17</v>
      </c>
      <c r="VYE4" t="s">
        <v>17</v>
      </c>
      <c r="VYF4" t="s">
        <v>17</v>
      </c>
      <c r="VYG4" t="s">
        <v>17</v>
      </c>
      <c r="VYH4" t="s">
        <v>17</v>
      </c>
      <c r="VYI4" t="s">
        <v>17</v>
      </c>
      <c r="VYJ4" t="s">
        <v>17</v>
      </c>
      <c r="VYK4" t="s">
        <v>17</v>
      </c>
      <c r="VYL4" t="s">
        <v>17</v>
      </c>
      <c r="VYM4" t="s">
        <v>17</v>
      </c>
      <c r="VYN4" t="s">
        <v>17</v>
      </c>
      <c r="VYO4" t="s">
        <v>17</v>
      </c>
      <c r="VYP4" t="s">
        <v>17</v>
      </c>
      <c r="VYQ4" t="s">
        <v>17</v>
      </c>
      <c r="VYR4" t="s">
        <v>17</v>
      </c>
      <c r="VYS4" t="s">
        <v>17</v>
      </c>
      <c r="VYT4" t="s">
        <v>17</v>
      </c>
      <c r="VYU4" t="s">
        <v>17</v>
      </c>
      <c r="VYV4" t="s">
        <v>17</v>
      </c>
      <c r="VYW4" t="s">
        <v>17</v>
      </c>
      <c r="VYX4" t="s">
        <v>17</v>
      </c>
      <c r="VYY4" t="s">
        <v>17</v>
      </c>
      <c r="VYZ4" t="s">
        <v>17</v>
      </c>
      <c r="VZA4" t="s">
        <v>17</v>
      </c>
      <c r="VZB4" t="s">
        <v>17</v>
      </c>
      <c r="VZC4" t="s">
        <v>17</v>
      </c>
      <c r="VZD4" t="s">
        <v>17</v>
      </c>
      <c r="VZE4" t="s">
        <v>17</v>
      </c>
      <c r="VZF4" t="s">
        <v>17</v>
      </c>
      <c r="VZG4" t="s">
        <v>17</v>
      </c>
      <c r="VZH4" t="s">
        <v>17</v>
      </c>
      <c r="VZI4" t="s">
        <v>17</v>
      </c>
      <c r="VZJ4" t="s">
        <v>17</v>
      </c>
      <c r="VZK4" t="s">
        <v>17</v>
      </c>
      <c r="VZL4" t="s">
        <v>17</v>
      </c>
      <c r="VZM4" t="s">
        <v>17</v>
      </c>
      <c r="VZN4" t="s">
        <v>17</v>
      </c>
      <c r="VZO4" t="s">
        <v>17</v>
      </c>
      <c r="VZP4" t="s">
        <v>17</v>
      </c>
      <c r="VZQ4" t="s">
        <v>17</v>
      </c>
      <c r="VZR4" t="s">
        <v>17</v>
      </c>
      <c r="VZS4" t="s">
        <v>17</v>
      </c>
      <c r="VZT4" t="s">
        <v>17</v>
      </c>
      <c r="VZU4" t="s">
        <v>17</v>
      </c>
      <c r="VZV4" t="s">
        <v>17</v>
      </c>
      <c r="VZW4" t="s">
        <v>17</v>
      </c>
      <c r="VZX4" t="s">
        <v>17</v>
      </c>
      <c r="VZY4" t="s">
        <v>17</v>
      </c>
      <c r="VZZ4" t="s">
        <v>17</v>
      </c>
      <c r="WAA4" t="s">
        <v>17</v>
      </c>
      <c r="WAB4" t="s">
        <v>17</v>
      </c>
      <c r="WAC4" t="s">
        <v>17</v>
      </c>
      <c r="WAD4" t="s">
        <v>17</v>
      </c>
      <c r="WAE4" t="s">
        <v>17</v>
      </c>
      <c r="WAF4" t="s">
        <v>17</v>
      </c>
      <c r="WAG4" t="s">
        <v>17</v>
      </c>
      <c r="WAH4" t="s">
        <v>17</v>
      </c>
      <c r="WAI4" t="s">
        <v>17</v>
      </c>
      <c r="WAJ4" t="s">
        <v>17</v>
      </c>
      <c r="WAK4" t="s">
        <v>17</v>
      </c>
      <c r="WAL4" t="s">
        <v>17</v>
      </c>
      <c r="WAM4" t="s">
        <v>17</v>
      </c>
      <c r="WAN4" t="s">
        <v>17</v>
      </c>
      <c r="WAO4" t="s">
        <v>17</v>
      </c>
      <c r="WAP4" t="s">
        <v>17</v>
      </c>
      <c r="WAQ4" t="s">
        <v>17</v>
      </c>
      <c r="WAR4" t="s">
        <v>17</v>
      </c>
      <c r="WAS4" t="s">
        <v>17</v>
      </c>
      <c r="WAT4" t="s">
        <v>17</v>
      </c>
      <c r="WAU4" t="s">
        <v>17</v>
      </c>
      <c r="WAV4" t="s">
        <v>17</v>
      </c>
      <c r="WAW4" t="s">
        <v>17</v>
      </c>
      <c r="WAX4" t="s">
        <v>17</v>
      </c>
      <c r="WAY4" t="s">
        <v>17</v>
      </c>
      <c r="WAZ4" t="s">
        <v>17</v>
      </c>
      <c r="WBA4" t="s">
        <v>17</v>
      </c>
      <c r="WBB4" t="s">
        <v>17</v>
      </c>
      <c r="WBC4" t="s">
        <v>17</v>
      </c>
      <c r="WBD4" t="s">
        <v>17</v>
      </c>
      <c r="WBE4" t="s">
        <v>17</v>
      </c>
      <c r="WBF4" t="s">
        <v>17</v>
      </c>
      <c r="WBG4" t="s">
        <v>17</v>
      </c>
      <c r="WBH4" t="s">
        <v>17</v>
      </c>
      <c r="WBI4" t="s">
        <v>17</v>
      </c>
      <c r="WBJ4" t="s">
        <v>17</v>
      </c>
      <c r="WBK4" t="s">
        <v>17</v>
      </c>
      <c r="WBL4" t="s">
        <v>17</v>
      </c>
      <c r="WBM4" t="s">
        <v>17</v>
      </c>
      <c r="WBN4" t="s">
        <v>17</v>
      </c>
      <c r="WBO4" t="s">
        <v>17</v>
      </c>
      <c r="WBP4" t="s">
        <v>17</v>
      </c>
      <c r="WBQ4" t="s">
        <v>17</v>
      </c>
      <c r="WBR4" t="s">
        <v>17</v>
      </c>
      <c r="WBS4" t="s">
        <v>17</v>
      </c>
      <c r="WBT4" t="s">
        <v>17</v>
      </c>
      <c r="WBU4" t="s">
        <v>17</v>
      </c>
      <c r="WBV4" t="s">
        <v>17</v>
      </c>
      <c r="WBW4" t="s">
        <v>17</v>
      </c>
      <c r="WBX4" t="s">
        <v>17</v>
      </c>
      <c r="WBY4" t="s">
        <v>17</v>
      </c>
      <c r="WBZ4" t="s">
        <v>17</v>
      </c>
      <c r="WCA4" t="s">
        <v>17</v>
      </c>
      <c r="WCB4" t="s">
        <v>17</v>
      </c>
      <c r="WCC4" t="s">
        <v>17</v>
      </c>
      <c r="WCD4" t="s">
        <v>17</v>
      </c>
      <c r="WCE4" t="s">
        <v>17</v>
      </c>
      <c r="WCF4" t="s">
        <v>17</v>
      </c>
      <c r="WCG4" t="s">
        <v>17</v>
      </c>
      <c r="WCH4" t="s">
        <v>17</v>
      </c>
      <c r="WCI4" t="s">
        <v>17</v>
      </c>
      <c r="WCJ4" t="s">
        <v>17</v>
      </c>
      <c r="WCK4" t="s">
        <v>17</v>
      </c>
      <c r="WCL4" t="s">
        <v>17</v>
      </c>
      <c r="WCM4" t="s">
        <v>17</v>
      </c>
      <c r="WCN4" t="s">
        <v>17</v>
      </c>
      <c r="WCO4" t="s">
        <v>17</v>
      </c>
      <c r="WCP4" t="s">
        <v>17</v>
      </c>
      <c r="WCQ4" t="s">
        <v>17</v>
      </c>
      <c r="WCR4" t="s">
        <v>17</v>
      </c>
      <c r="WCS4" t="s">
        <v>17</v>
      </c>
      <c r="WCT4" t="s">
        <v>17</v>
      </c>
      <c r="WCU4" t="s">
        <v>17</v>
      </c>
      <c r="WCV4" t="s">
        <v>17</v>
      </c>
      <c r="WCW4" t="s">
        <v>17</v>
      </c>
      <c r="WCX4" t="s">
        <v>17</v>
      </c>
      <c r="WCY4" t="s">
        <v>17</v>
      </c>
      <c r="WCZ4" t="s">
        <v>17</v>
      </c>
      <c r="WDA4" t="s">
        <v>17</v>
      </c>
      <c r="WDB4" t="s">
        <v>17</v>
      </c>
      <c r="WDC4" t="s">
        <v>17</v>
      </c>
      <c r="WDD4" t="s">
        <v>17</v>
      </c>
      <c r="WDE4" t="s">
        <v>17</v>
      </c>
      <c r="WDF4" t="s">
        <v>17</v>
      </c>
      <c r="WDG4" t="s">
        <v>17</v>
      </c>
      <c r="WDH4" t="s">
        <v>17</v>
      </c>
      <c r="WDI4" t="s">
        <v>17</v>
      </c>
      <c r="WDJ4" t="s">
        <v>17</v>
      </c>
      <c r="WDK4" t="s">
        <v>17</v>
      </c>
      <c r="WDL4" t="s">
        <v>17</v>
      </c>
      <c r="WDM4" t="s">
        <v>17</v>
      </c>
      <c r="WDN4" t="s">
        <v>17</v>
      </c>
      <c r="WDO4" t="s">
        <v>17</v>
      </c>
      <c r="WDP4" t="s">
        <v>17</v>
      </c>
      <c r="WDQ4" t="s">
        <v>17</v>
      </c>
      <c r="WDR4" t="s">
        <v>17</v>
      </c>
      <c r="WDS4" t="s">
        <v>17</v>
      </c>
      <c r="WDT4" t="s">
        <v>17</v>
      </c>
      <c r="WDU4" t="s">
        <v>17</v>
      </c>
      <c r="WDV4" t="s">
        <v>17</v>
      </c>
      <c r="WDW4" t="s">
        <v>17</v>
      </c>
      <c r="WDX4" t="s">
        <v>17</v>
      </c>
      <c r="WDY4" t="s">
        <v>17</v>
      </c>
      <c r="WDZ4" t="s">
        <v>17</v>
      </c>
      <c r="WEA4" t="s">
        <v>17</v>
      </c>
      <c r="WEB4" t="s">
        <v>17</v>
      </c>
      <c r="WEC4" t="s">
        <v>17</v>
      </c>
      <c r="WED4" t="s">
        <v>17</v>
      </c>
      <c r="WEE4" t="s">
        <v>17</v>
      </c>
      <c r="WEF4" t="s">
        <v>17</v>
      </c>
      <c r="WEG4" t="s">
        <v>17</v>
      </c>
      <c r="WEH4" t="s">
        <v>17</v>
      </c>
      <c r="WEI4" t="s">
        <v>17</v>
      </c>
      <c r="WEJ4" t="s">
        <v>17</v>
      </c>
      <c r="WEK4" t="s">
        <v>17</v>
      </c>
      <c r="WEL4" t="s">
        <v>17</v>
      </c>
      <c r="WEM4" t="s">
        <v>17</v>
      </c>
      <c r="WEN4" t="s">
        <v>17</v>
      </c>
      <c r="WEO4" t="s">
        <v>17</v>
      </c>
      <c r="WEP4" t="s">
        <v>17</v>
      </c>
      <c r="WEQ4" t="s">
        <v>17</v>
      </c>
      <c r="WER4" t="s">
        <v>17</v>
      </c>
      <c r="WES4" t="s">
        <v>17</v>
      </c>
      <c r="WET4" t="s">
        <v>17</v>
      </c>
      <c r="WEU4" t="s">
        <v>17</v>
      </c>
      <c r="WEV4" t="s">
        <v>17</v>
      </c>
      <c r="WEW4" t="s">
        <v>17</v>
      </c>
      <c r="WEX4" t="s">
        <v>17</v>
      </c>
      <c r="WEY4" t="s">
        <v>17</v>
      </c>
      <c r="WEZ4" t="s">
        <v>17</v>
      </c>
      <c r="WFA4" t="s">
        <v>17</v>
      </c>
      <c r="WFB4" t="s">
        <v>17</v>
      </c>
      <c r="WFC4" t="s">
        <v>17</v>
      </c>
      <c r="WFD4" t="s">
        <v>17</v>
      </c>
      <c r="WFE4" t="s">
        <v>17</v>
      </c>
      <c r="WFF4" t="s">
        <v>17</v>
      </c>
      <c r="WFG4" t="s">
        <v>17</v>
      </c>
      <c r="WFH4" t="s">
        <v>17</v>
      </c>
      <c r="WFI4" t="s">
        <v>17</v>
      </c>
      <c r="WFJ4" t="s">
        <v>17</v>
      </c>
      <c r="WFK4" t="s">
        <v>17</v>
      </c>
      <c r="WFL4" t="s">
        <v>17</v>
      </c>
      <c r="WFM4" t="s">
        <v>17</v>
      </c>
      <c r="WFN4" t="s">
        <v>17</v>
      </c>
      <c r="WFO4" t="s">
        <v>17</v>
      </c>
      <c r="WFP4" t="s">
        <v>17</v>
      </c>
      <c r="WFQ4" t="s">
        <v>17</v>
      </c>
      <c r="WFR4" t="s">
        <v>17</v>
      </c>
      <c r="WFS4" t="s">
        <v>17</v>
      </c>
      <c r="WFT4" t="s">
        <v>17</v>
      </c>
      <c r="WFU4" t="s">
        <v>17</v>
      </c>
      <c r="WFV4" t="s">
        <v>17</v>
      </c>
      <c r="WFW4" t="s">
        <v>17</v>
      </c>
      <c r="WFX4" t="s">
        <v>17</v>
      </c>
      <c r="WFY4" t="s">
        <v>17</v>
      </c>
      <c r="WFZ4" t="s">
        <v>17</v>
      </c>
      <c r="WGA4" t="s">
        <v>17</v>
      </c>
      <c r="WGB4" t="s">
        <v>17</v>
      </c>
      <c r="WGC4" t="s">
        <v>17</v>
      </c>
      <c r="WGD4" t="s">
        <v>17</v>
      </c>
      <c r="WGE4" t="s">
        <v>17</v>
      </c>
      <c r="WGF4" t="s">
        <v>17</v>
      </c>
      <c r="WGG4" t="s">
        <v>17</v>
      </c>
      <c r="WGH4" t="s">
        <v>17</v>
      </c>
      <c r="WGI4" t="s">
        <v>17</v>
      </c>
      <c r="WGJ4" t="s">
        <v>17</v>
      </c>
      <c r="WGK4" t="s">
        <v>17</v>
      </c>
      <c r="WGL4" t="s">
        <v>17</v>
      </c>
      <c r="WGM4" t="s">
        <v>17</v>
      </c>
      <c r="WGN4" t="s">
        <v>17</v>
      </c>
      <c r="WGO4" t="s">
        <v>17</v>
      </c>
      <c r="WGP4" t="s">
        <v>17</v>
      </c>
      <c r="WGQ4" t="s">
        <v>17</v>
      </c>
      <c r="WGR4" t="s">
        <v>17</v>
      </c>
      <c r="WGS4" t="s">
        <v>17</v>
      </c>
      <c r="WGT4" t="s">
        <v>17</v>
      </c>
      <c r="WGU4" t="s">
        <v>17</v>
      </c>
      <c r="WGV4" t="s">
        <v>17</v>
      </c>
      <c r="WGW4" t="s">
        <v>17</v>
      </c>
      <c r="WGX4" t="s">
        <v>17</v>
      </c>
      <c r="WGY4" t="s">
        <v>17</v>
      </c>
      <c r="WGZ4" t="s">
        <v>17</v>
      </c>
      <c r="WHA4" t="s">
        <v>17</v>
      </c>
      <c r="WHB4" t="s">
        <v>17</v>
      </c>
      <c r="WHC4" t="s">
        <v>17</v>
      </c>
      <c r="WHD4" t="s">
        <v>17</v>
      </c>
      <c r="WHE4" t="s">
        <v>17</v>
      </c>
      <c r="WHF4" t="s">
        <v>17</v>
      </c>
      <c r="WHG4" t="s">
        <v>17</v>
      </c>
      <c r="WHH4" t="s">
        <v>17</v>
      </c>
      <c r="WHI4" t="s">
        <v>17</v>
      </c>
      <c r="WHJ4" t="s">
        <v>17</v>
      </c>
      <c r="WHK4" t="s">
        <v>17</v>
      </c>
      <c r="WHL4" t="s">
        <v>17</v>
      </c>
      <c r="WHM4" t="s">
        <v>17</v>
      </c>
      <c r="WHN4" t="s">
        <v>17</v>
      </c>
      <c r="WHO4" t="s">
        <v>17</v>
      </c>
      <c r="WHP4" t="s">
        <v>17</v>
      </c>
      <c r="WHQ4" t="s">
        <v>17</v>
      </c>
      <c r="WHR4" t="s">
        <v>17</v>
      </c>
      <c r="WHS4" t="s">
        <v>17</v>
      </c>
      <c r="WHT4" t="s">
        <v>17</v>
      </c>
      <c r="WHU4" t="s">
        <v>17</v>
      </c>
      <c r="WHV4" t="s">
        <v>17</v>
      </c>
      <c r="WHW4" t="s">
        <v>17</v>
      </c>
      <c r="WHX4" t="s">
        <v>17</v>
      </c>
      <c r="WHY4" t="s">
        <v>17</v>
      </c>
      <c r="WHZ4" t="s">
        <v>17</v>
      </c>
      <c r="WIA4" t="s">
        <v>17</v>
      </c>
      <c r="WIB4" t="s">
        <v>17</v>
      </c>
      <c r="WIC4" t="s">
        <v>17</v>
      </c>
      <c r="WID4" t="s">
        <v>17</v>
      </c>
      <c r="WIE4" t="s">
        <v>17</v>
      </c>
      <c r="WIF4" t="s">
        <v>17</v>
      </c>
      <c r="WIG4" t="s">
        <v>17</v>
      </c>
      <c r="WIH4" t="s">
        <v>17</v>
      </c>
      <c r="WII4" t="s">
        <v>17</v>
      </c>
      <c r="WIJ4" t="s">
        <v>17</v>
      </c>
      <c r="WIK4" t="s">
        <v>17</v>
      </c>
      <c r="WIL4" t="s">
        <v>17</v>
      </c>
      <c r="WIM4" t="s">
        <v>17</v>
      </c>
      <c r="WIN4" t="s">
        <v>17</v>
      </c>
      <c r="WIO4" t="s">
        <v>17</v>
      </c>
      <c r="WIP4" t="s">
        <v>17</v>
      </c>
      <c r="WIQ4" t="s">
        <v>17</v>
      </c>
      <c r="WIR4" t="s">
        <v>17</v>
      </c>
      <c r="WIS4" t="s">
        <v>17</v>
      </c>
      <c r="WIT4" t="s">
        <v>17</v>
      </c>
      <c r="WIU4" t="s">
        <v>17</v>
      </c>
      <c r="WIV4" t="s">
        <v>17</v>
      </c>
      <c r="WIW4" t="s">
        <v>17</v>
      </c>
      <c r="WIX4" t="s">
        <v>17</v>
      </c>
      <c r="WIY4" t="s">
        <v>17</v>
      </c>
      <c r="WIZ4" t="s">
        <v>17</v>
      </c>
      <c r="WJA4" t="s">
        <v>17</v>
      </c>
      <c r="WJB4" t="s">
        <v>17</v>
      </c>
      <c r="WJC4" t="s">
        <v>17</v>
      </c>
      <c r="WJD4" t="s">
        <v>17</v>
      </c>
      <c r="WJE4" t="s">
        <v>17</v>
      </c>
      <c r="WJF4" t="s">
        <v>17</v>
      </c>
      <c r="WJG4" t="s">
        <v>17</v>
      </c>
      <c r="WJH4" t="s">
        <v>17</v>
      </c>
      <c r="WJI4" t="s">
        <v>17</v>
      </c>
      <c r="WJJ4" t="s">
        <v>17</v>
      </c>
      <c r="WJK4" t="s">
        <v>17</v>
      </c>
      <c r="WJL4" t="s">
        <v>17</v>
      </c>
      <c r="WJM4" t="s">
        <v>17</v>
      </c>
      <c r="WJN4" t="s">
        <v>17</v>
      </c>
      <c r="WJO4" t="s">
        <v>17</v>
      </c>
      <c r="WJP4" t="s">
        <v>17</v>
      </c>
      <c r="WJQ4" t="s">
        <v>17</v>
      </c>
      <c r="WJR4" t="s">
        <v>17</v>
      </c>
      <c r="WJS4" t="s">
        <v>17</v>
      </c>
      <c r="WJT4" t="s">
        <v>17</v>
      </c>
      <c r="WJU4" t="s">
        <v>17</v>
      </c>
      <c r="WJV4" t="s">
        <v>17</v>
      </c>
      <c r="WJW4" t="s">
        <v>17</v>
      </c>
      <c r="WJX4" t="s">
        <v>17</v>
      </c>
      <c r="WJY4" t="s">
        <v>17</v>
      </c>
      <c r="WJZ4" t="s">
        <v>17</v>
      </c>
      <c r="WKA4" t="s">
        <v>17</v>
      </c>
      <c r="WKB4" t="s">
        <v>17</v>
      </c>
      <c r="WKC4" t="s">
        <v>17</v>
      </c>
      <c r="WKD4" t="s">
        <v>17</v>
      </c>
      <c r="WKE4" t="s">
        <v>17</v>
      </c>
      <c r="WKF4" t="s">
        <v>17</v>
      </c>
      <c r="WKG4" t="s">
        <v>17</v>
      </c>
      <c r="WKH4" t="s">
        <v>17</v>
      </c>
      <c r="WKI4" t="s">
        <v>17</v>
      </c>
      <c r="WKJ4" t="s">
        <v>17</v>
      </c>
      <c r="WKK4" t="s">
        <v>17</v>
      </c>
      <c r="WKL4" t="s">
        <v>17</v>
      </c>
      <c r="WKM4" t="s">
        <v>17</v>
      </c>
      <c r="WKN4" t="s">
        <v>17</v>
      </c>
      <c r="WKO4" t="s">
        <v>17</v>
      </c>
      <c r="WKP4" t="s">
        <v>17</v>
      </c>
      <c r="WKQ4" t="s">
        <v>17</v>
      </c>
      <c r="WKR4" t="s">
        <v>17</v>
      </c>
      <c r="WKS4" t="s">
        <v>17</v>
      </c>
      <c r="WKT4" t="s">
        <v>17</v>
      </c>
      <c r="WKU4" t="s">
        <v>17</v>
      </c>
      <c r="WKV4" t="s">
        <v>17</v>
      </c>
      <c r="WKW4" t="s">
        <v>17</v>
      </c>
      <c r="WKX4" t="s">
        <v>17</v>
      </c>
      <c r="WKY4" t="s">
        <v>17</v>
      </c>
      <c r="WKZ4" t="s">
        <v>17</v>
      </c>
      <c r="WLA4" t="s">
        <v>17</v>
      </c>
      <c r="WLB4" t="s">
        <v>17</v>
      </c>
      <c r="WLC4" t="s">
        <v>17</v>
      </c>
      <c r="WLD4" t="s">
        <v>17</v>
      </c>
      <c r="WLE4" t="s">
        <v>17</v>
      </c>
      <c r="WLF4" t="s">
        <v>17</v>
      </c>
      <c r="WLG4" t="s">
        <v>17</v>
      </c>
      <c r="WLH4" t="s">
        <v>17</v>
      </c>
      <c r="WLI4" t="s">
        <v>17</v>
      </c>
      <c r="WLJ4" t="s">
        <v>17</v>
      </c>
      <c r="WLK4" t="s">
        <v>17</v>
      </c>
      <c r="WLL4" t="s">
        <v>17</v>
      </c>
      <c r="WLM4" t="s">
        <v>17</v>
      </c>
      <c r="WLN4" t="s">
        <v>17</v>
      </c>
      <c r="WLO4" t="s">
        <v>17</v>
      </c>
      <c r="WLP4" t="s">
        <v>17</v>
      </c>
      <c r="WLQ4" t="s">
        <v>17</v>
      </c>
      <c r="WLR4" t="s">
        <v>17</v>
      </c>
      <c r="WLS4" t="s">
        <v>17</v>
      </c>
      <c r="WLT4" t="s">
        <v>17</v>
      </c>
      <c r="WLU4" t="s">
        <v>17</v>
      </c>
      <c r="WLV4" t="s">
        <v>17</v>
      </c>
      <c r="WLW4" t="s">
        <v>17</v>
      </c>
      <c r="WLX4" t="s">
        <v>17</v>
      </c>
      <c r="WLY4" t="s">
        <v>17</v>
      </c>
      <c r="WLZ4" t="s">
        <v>17</v>
      </c>
      <c r="WMA4" t="s">
        <v>17</v>
      </c>
      <c r="WMB4" t="s">
        <v>17</v>
      </c>
      <c r="WMC4" t="s">
        <v>17</v>
      </c>
      <c r="WMD4" t="s">
        <v>17</v>
      </c>
      <c r="WME4" t="s">
        <v>17</v>
      </c>
      <c r="WMF4" t="s">
        <v>17</v>
      </c>
      <c r="WMG4" t="s">
        <v>17</v>
      </c>
      <c r="WMH4" t="s">
        <v>17</v>
      </c>
      <c r="WMI4" t="s">
        <v>17</v>
      </c>
      <c r="WMJ4" t="s">
        <v>17</v>
      </c>
      <c r="WMK4" t="s">
        <v>17</v>
      </c>
      <c r="WML4" t="s">
        <v>17</v>
      </c>
      <c r="WMM4" t="s">
        <v>17</v>
      </c>
      <c r="WMN4" t="s">
        <v>17</v>
      </c>
      <c r="WMO4" t="s">
        <v>17</v>
      </c>
      <c r="WMP4" t="s">
        <v>17</v>
      </c>
      <c r="WMQ4" t="s">
        <v>17</v>
      </c>
      <c r="WMR4" t="s">
        <v>17</v>
      </c>
      <c r="WMS4" t="s">
        <v>17</v>
      </c>
      <c r="WMT4" t="s">
        <v>17</v>
      </c>
      <c r="WMU4" t="s">
        <v>17</v>
      </c>
      <c r="WMV4" t="s">
        <v>17</v>
      </c>
      <c r="WMW4" t="s">
        <v>17</v>
      </c>
      <c r="WMX4" t="s">
        <v>17</v>
      </c>
      <c r="WMY4" t="s">
        <v>17</v>
      </c>
      <c r="WMZ4" t="s">
        <v>17</v>
      </c>
      <c r="WNA4" t="s">
        <v>17</v>
      </c>
      <c r="WNB4" t="s">
        <v>17</v>
      </c>
      <c r="WNC4" t="s">
        <v>17</v>
      </c>
      <c r="WND4" t="s">
        <v>17</v>
      </c>
      <c r="WNE4" t="s">
        <v>17</v>
      </c>
      <c r="WNF4" t="s">
        <v>17</v>
      </c>
      <c r="WNG4" t="s">
        <v>17</v>
      </c>
      <c r="WNH4" t="s">
        <v>17</v>
      </c>
      <c r="WNI4" t="s">
        <v>17</v>
      </c>
      <c r="WNJ4" t="s">
        <v>17</v>
      </c>
      <c r="WNK4" t="s">
        <v>17</v>
      </c>
      <c r="WNL4" t="s">
        <v>17</v>
      </c>
      <c r="WNM4" t="s">
        <v>17</v>
      </c>
      <c r="WNN4" t="s">
        <v>17</v>
      </c>
      <c r="WNO4" t="s">
        <v>17</v>
      </c>
      <c r="WNP4" t="s">
        <v>17</v>
      </c>
      <c r="WNQ4" t="s">
        <v>17</v>
      </c>
      <c r="WNR4" t="s">
        <v>17</v>
      </c>
      <c r="WNS4" t="s">
        <v>17</v>
      </c>
      <c r="WNT4" t="s">
        <v>17</v>
      </c>
      <c r="WNU4" t="s">
        <v>17</v>
      </c>
      <c r="WNV4" t="s">
        <v>17</v>
      </c>
      <c r="WNW4" t="s">
        <v>17</v>
      </c>
      <c r="WNX4" t="s">
        <v>17</v>
      </c>
      <c r="WNY4" t="s">
        <v>17</v>
      </c>
      <c r="WNZ4" t="s">
        <v>17</v>
      </c>
      <c r="WOA4" t="s">
        <v>17</v>
      </c>
      <c r="WOB4" t="s">
        <v>17</v>
      </c>
      <c r="WOC4" t="s">
        <v>17</v>
      </c>
      <c r="WOD4" t="s">
        <v>17</v>
      </c>
      <c r="WOE4" t="s">
        <v>17</v>
      </c>
      <c r="WOF4" t="s">
        <v>17</v>
      </c>
      <c r="WOG4" t="s">
        <v>17</v>
      </c>
      <c r="WOH4" t="s">
        <v>17</v>
      </c>
      <c r="WOI4" t="s">
        <v>17</v>
      </c>
      <c r="WOJ4" t="s">
        <v>17</v>
      </c>
      <c r="WOK4" t="s">
        <v>17</v>
      </c>
      <c r="WOL4" t="s">
        <v>17</v>
      </c>
      <c r="WOM4" t="s">
        <v>17</v>
      </c>
      <c r="WON4" t="s">
        <v>17</v>
      </c>
      <c r="WOO4" t="s">
        <v>17</v>
      </c>
      <c r="WOP4" t="s">
        <v>17</v>
      </c>
      <c r="WOQ4" t="s">
        <v>17</v>
      </c>
      <c r="WOR4" t="s">
        <v>17</v>
      </c>
      <c r="WOS4" t="s">
        <v>17</v>
      </c>
      <c r="WOT4" t="s">
        <v>17</v>
      </c>
      <c r="WOU4" t="s">
        <v>17</v>
      </c>
      <c r="WOV4" t="s">
        <v>17</v>
      </c>
      <c r="WOW4" t="s">
        <v>17</v>
      </c>
      <c r="WOX4" t="s">
        <v>17</v>
      </c>
      <c r="WOY4" t="s">
        <v>17</v>
      </c>
      <c r="WOZ4" t="s">
        <v>17</v>
      </c>
      <c r="WPA4" t="s">
        <v>17</v>
      </c>
      <c r="WPB4" t="s">
        <v>17</v>
      </c>
      <c r="WPC4" t="s">
        <v>17</v>
      </c>
      <c r="WPD4" t="s">
        <v>17</v>
      </c>
      <c r="WPE4" t="s">
        <v>17</v>
      </c>
      <c r="WPF4" t="s">
        <v>17</v>
      </c>
      <c r="WPG4" t="s">
        <v>17</v>
      </c>
      <c r="WPH4" t="s">
        <v>17</v>
      </c>
      <c r="WPI4" t="s">
        <v>17</v>
      </c>
      <c r="WPJ4" t="s">
        <v>17</v>
      </c>
      <c r="WPK4" t="s">
        <v>17</v>
      </c>
      <c r="WPL4" t="s">
        <v>17</v>
      </c>
      <c r="WPM4" t="s">
        <v>17</v>
      </c>
      <c r="WPN4" t="s">
        <v>17</v>
      </c>
      <c r="WPO4" t="s">
        <v>17</v>
      </c>
      <c r="WPP4" t="s">
        <v>17</v>
      </c>
      <c r="WPQ4" t="s">
        <v>17</v>
      </c>
      <c r="WPR4" t="s">
        <v>17</v>
      </c>
      <c r="WPS4" t="s">
        <v>17</v>
      </c>
      <c r="WPT4" t="s">
        <v>17</v>
      </c>
      <c r="WPU4" t="s">
        <v>17</v>
      </c>
      <c r="WPV4" t="s">
        <v>17</v>
      </c>
      <c r="WPW4" t="s">
        <v>17</v>
      </c>
      <c r="WPX4" t="s">
        <v>17</v>
      </c>
      <c r="WPY4" t="s">
        <v>17</v>
      </c>
      <c r="WPZ4" t="s">
        <v>17</v>
      </c>
      <c r="WQA4" t="s">
        <v>17</v>
      </c>
      <c r="WQB4" t="s">
        <v>17</v>
      </c>
      <c r="WQC4" t="s">
        <v>17</v>
      </c>
      <c r="WQD4" t="s">
        <v>17</v>
      </c>
      <c r="WQE4" t="s">
        <v>17</v>
      </c>
      <c r="WQF4" t="s">
        <v>17</v>
      </c>
      <c r="WQG4" t="s">
        <v>17</v>
      </c>
      <c r="WQH4" t="s">
        <v>17</v>
      </c>
      <c r="WQI4" t="s">
        <v>17</v>
      </c>
      <c r="WQJ4" t="s">
        <v>17</v>
      </c>
      <c r="WQK4" t="s">
        <v>17</v>
      </c>
      <c r="WQL4" t="s">
        <v>17</v>
      </c>
      <c r="WQM4" t="s">
        <v>17</v>
      </c>
      <c r="WQN4" t="s">
        <v>17</v>
      </c>
      <c r="WQO4" t="s">
        <v>17</v>
      </c>
      <c r="WQP4" t="s">
        <v>17</v>
      </c>
      <c r="WQQ4" t="s">
        <v>17</v>
      </c>
      <c r="WQR4" t="s">
        <v>17</v>
      </c>
      <c r="WQS4" t="s">
        <v>17</v>
      </c>
      <c r="WQT4" t="s">
        <v>17</v>
      </c>
      <c r="WQU4" t="s">
        <v>17</v>
      </c>
      <c r="WQV4" t="s">
        <v>17</v>
      </c>
      <c r="WQW4" t="s">
        <v>17</v>
      </c>
      <c r="WQX4" t="s">
        <v>17</v>
      </c>
      <c r="WQY4" t="s">
        <v>17</v>
      </c>
      <c r="WQZ4" t="s">
        <v>17</v>
      </c>
      <c r="WRA4" t="s">
        <v>17</v>
      </c>
      <c r="WRB4" t="s">
        <v>17</v>
      </c>
      <c r="WRC4" t="s">
        <v>17</v>
      </c>
      <c r="WRD4" t="s">
        <v>17</v>
      </c>
      <c r="WRE4" t="s">
        <v>17</v>
      </c>
      <c r="WRF4" t="s">
        <v>17</v>
      </c>
      <c r="WRG4" t="s">
        <v>17</v>
      </c>
      <c r="WRH4" t="s">
        <v>17</v>
      </c>
      <c r="WRI4" t="s">
        <v>17</v>
      </c>
      <c r="WRJ4" t="s">
        <v>17</v>
      </c>
      <c r="WRK4" t="s">
        <v>17</v>
      </c>
      <c r="WRL4" t="s">
        <v>17</v>
      </c>
      <c r="WRM4" t="s">
        <v>17</v>
      </c>
      <c r="WRN4" t="s">
        <v>17</v>
      </c>
      <c r="WRO4" t="s">
        <v>17</v>
      </c>
      <c r="WRP4" t="s">
        <v>17</v>
      </c>
      <c r="WRQ4" t="s">
        <v>17</v>
      </c>
      <c r="WRR4" t="s">
        <v>17</v>
      </c>
      <c r="WRS4" t="s">
        <v>17</v>
      </c>
      <c r="WRT4" t="s">
        <v>17</v>
      </c>
      <c r="WRU4" t="s">
        <v>17</v>
      </c>
      <c r="WRV4" t="s">
        <v>17</v>
      </c>
      <c r="WRW4" t="s">
        <v>17</v>
      </c>
      <c r="WRX4" t="s">
        <v>17</v>
      </c>
      <c r="WRY4" t="s">
        <v>17</v>
      </c>
      <c r="WRZ4" t="s">
        <v>17</v>
      </c>
      <c r="WSA4" t="s">
        <v>17</v>
      </c>
      <c r="WSB4" t="s">
        <v>17</v>
      </c>
      <c r="WSC4" t="s">
        <v>17</v>
      </c>
      <c r="WSD4" t="s">
        <v>17</v>
      </c>
      <c r="WSE4" t="s">
        <v>17</v>
      </c>
      <c r="WSF4" t="s">
        <v>17</v>
      </c>
      <c r="WSG4" t="s">
        <v>17</v>
      </c>
      <c r="WSH4" t="s">
        <v>17</v>
      </c>
      <c r="WSI4" t="s">
        <v>17</v>
      </c>
      <c r="WSJ4" t="s">
        <v>17</v>
      </c>
      <c r="WSK4" t="s">
        <v>17</v>
      </c>
      <c r="WSL4" t="s">
        <v>17</v>
      </c>
      <c r="WSM4" t="s">
        <v>17</v>
      </c>
      <c r="WSN4" t="s">
        <v>17</v>
      </c>
      <c r="WSO4" t="s">
        <v>17</v>
      </c>
      <c r="WSP4" t="s">
        <v>17</v>
      </c>
      <c r="WSQ4" t="s">
        <v>17</v>
      </c>
      <c r="WSR4" t="s">
        <v>17</v>
      </c>
      <c r="WSS4" t="s">
        <v>17</v>
      </c>
      <c r="WST4" t="s">
        <v>17</v>
      </c>
      <c r="WSU4" t="s">
        <v>17</v>
      </c>
      <c r="WSV4" t="s">
        <v>17</v>
      </c>
      <c r="WSW4" t="s">
        <v>17</v>
      </c>
      <c r="WSX4" t="s">
        <v>17</v>
      </c>
      <c r="WSY4" t="s">
        <v>17</v>
      </c>
      <c r="WSZ4" t="s">
        <v>17</v>
      </c>
      <c r="WTA4" t="s">
        <v>17</v>
      </c>
      <c r="WTB4" t="s">
        <v>17</v>
      </c>
      <c r="WTC4" t="s">
        <v>17</v>
      </c>
      <c r="WTD4" t="s">
        <v>17</v>
      </c>
      <c r="WTE4" t="s">
        <v>17</v>
      </c>
      <c r="WTF4" t="s">
        <v>17</v>
      </c>
      <c r="WTG4" t="s">
        <v>17</v>
      </c>
      <c r="WTH4" t="s">
        <v>17</v>
      </c>
      <c r="WTI4" t="s">
        <v>17</v>
      </c>
      <c r="WTJ4" t="s">
        <v>17</v>
      </c>
      <c r="WTK4" t="s">
        <v>17</v>
      </c>
      <c r="WTL4" t="s">
        <v>17</v>
      </c>
      <c r="WTM4" t="s">
        <v>17</v>
      </c>
      <c r="WTN4" t="s">
        <v>17</v>
      </c>
      <c r="WTO4" t="s">
        <v>17</v>
      </c>
      <c r="WTP4" t="s">
        <v>17</v>
      </c>
      <c r="WTQ4" t="s">
        <v>17</v>
      </c>
      <c r="WTR4" t="s">
        <v>17</v>
      </c>
      <c r="WTS4" t="s">
        <v>17</v>
      </c>
      <c r="WTT4" t="s">
        <v>17</v>
      </c>
      <c r="WTU4" t="s">
        <v>17</v>
      </c>
      <c r="WTV4" t="s">
        <v>17</v>
      </c>
      <c r="WTW4" t="s">
        <v>17</v>
      </c>
      <c r="WTX4" t="s">
        <v>17</v>
      </c>
      <c r="WTY4" t="s">
        <v>17</v>
      </c>
      <c r="WTZ4" t="s">
        <v>17</v>
      </c>
      <c r="WUA4" t="s">
        <v>17</v>
      </c>
      <c r="WUB4" t="s">
        <v>17</v>
      </c>
      <c r="WUC4" t="s">
        <v>17</v>
      </c>
      <c r="WUD4" t="s">
        <v>17</v>
      </c>
      <c r="WUE4" t="s">
        <v>17</v>
      </c>
      <c r="WUF4" t="s">
        <v>17</v>
      </c>
      <c r="WUG4" t="s">
        <v>17</v>
      </c>
      <c r="WUH4" t="s">
        <v>17</v>
      </c>
      <c r="WUI4" t="s">
        <v>17</v>
      </c>
      <c r="WUJ4" t="s">
        <v>17</v>
      </c>
      <c r="WUK4" t="s">
        <v>17</v>
      </c>
      <c r="WUL4" t="s">
        <v>17</v>
      </c>
      <c r="WUM4" t="s">
        <v>17</v>
      </c>
      <c r="WUN4" t="s">
        <v>17</v>
      </c>
      <c r="WUO4" t="s">
        <v>17</v>
      </c>
      <c r="WUP4" t="s">
        <v>17</v>
      </c>
      <c r="WUQ4" t="s">
        <v>17</v>
      </c>
      <c r="WUR4" t="s">
        <v>17</v>
      </c>
      <c r="WUS4" t="s">
        <v>17</v>
      </c>
      <c r="WUT4" t="s">
        <v>17</v>
      </c>
      <c r="WUU4" t="s">
        <v>17</v>
      </c>
      <c r="WUV4" t="s">
        <v>17</v>
      </c>
      <c r="WUW4" t="s">
        <v>17</v>
      </c>
      <c r="WUX4" t="s">
        <v>17</v>
      </c>
      <c r="WUY4" t="s">
        <v>17</v>
      </c>
      <c r="WUZ4" t="s">
        <v>17</v>
      </c>
      <c r="WVA4" t="s">
        <v>17</v>
      </c>
      <c r="WVB4" t="s">
        <v>17</v>
      </c>
      <c r="WVC4" t="s">
        <v>17</v>
      </c>
      <c r="WVD4" t="s">
        <v>17</v>
      </c>
      <c r="WVE4" t="s">
        <v>17</v>
      </c>
      <c r="WVF4" t="s">
        <v>17</v>
      </c>
      <c r="WVG4" t="s">
        <v>17</v>
      </c>
      <c r="WVH4" t="s">
        <v>17</v>
      </c>
      <c r="WVI4" t="s">
        <v>17</v>
      </c>
      <c r="WVJ4" t="s">
        <v>17</v>
      </c>
      <c r="WVK4" t="s">
        <v>17</v>
      </c>
      <c r="WVL4" t="s">
        <v>17</v>
      </c>
      <c r="WVM4" t="s">
        <v>17</v>
      </c>
      <c r="WVN4" t="s">
        <v>17</v>
      </c>
      <c r="WVO4" t="s">
        <v>17</v>
      </c>
      <c r="WVP4" t="s">
        <v>17</v>
      </c>
      <c r="WVQ4" t="s">
        <v>17</v>
      </c>
      <c r="WVR4" t="s">
        <v>17</v>
      </c>
      <c r="WVS4" t="s">
        <v>17</v>
      </c>
      <c r="WVT4" t="s">
        <v>17</v>
      </c>
      <c r="WVU4" t="s">
        <v>17</v>
      </c>
      <c r="WVV4" t="s">
        <v>17</v>
      </c>
      <c r="WVW4" t="s">
        <v>17</v>
      </c>
      <c r="WVX4" t="s">
        <v>17</v>
      </c>
      <c r="WVY4" t="s">
        <v>17</v>
      </c>
      <c r="WVZ4" t="s">
        <v>17</v>
      </c>
      <c r="WWA4" t="s">
        <v>17</v>
      </c>
      <c r="WWB4" t="s">
        <v>17</v>
      </c>
      <c r="WWC4" t="s">
        <v>17</v>
      </c>
      <c r="WWD4" t="s">
        <v>17</v>
      </c>
      <c r="WWE4" t="s">
        <v>17</v>
      </c>
      <c r="WWF4" t="s">
        <v>17</v>
      </c>
      <c r="WWG4" t="s">
        <v>17</v>
      </c>
      <c r="WWH4" t="s">
        <v>17</v>
      </c>
      <c r="WWI4" t="s">
        <v>17</v>
      </c>
      <c r="WWJ4" t="s">
        <v>17</v>
      </c>
      <c r="WWK4" t="s">
        <v>17</v>
      </c>
      <c r="WWL4" t="s">
        <v>17</v>
      </c>
      <c r="WWM4" t="s">
        <v>17</v>
      </c>
      <c r="WWN4" t="s">
        <v>17</v>
      </c>
      <c r="WWO4" t="s">
        <v>17</v>
      </c>
      <c r="WWP4" t="s">
        <v>17</v>
      </c>
      <c r="WWQ4" t="s">
        <v>17</v>
      </c>
      <c r="WWR4" t="s">
        <v>17</v>
      </c>
      <c r="WWS4" t="s">
        <v>17</v>
      </c>
      <c r="WWT4" t="s">
        <v>17</v>
      </c>
      <c r="WWU4" t="s">
        <v>17</v>
      </c>
      <c r="WWV4" t="s">
        <v>17</v>
      </c>
      <c r="WWW4" t="s">
        <v>17</v>
      </c>
      <c r="WWX4" t="s">
        <v>17</v>
      </c>
      <c r="WWY4" t="s">
        <v>17</v>
      </c>
      <c r="WWZ4" t="s">
        <v>17</v>
      </c>
      <c r="WXA4" t="s">
        <v>17</v>
      </c>
      <c r="WXB4" t="s">
        <v>17</v>
      </c>
      <c r="WXC4" t="s">
        <v>17</v>
      </c>
      <c r="WXD4" t="s">
        <v>17</v>
      </c>
      <c r="WXE4" t="s">
        <v>17</v>
      </c>
      <c r="WXF4" t="s">
        <v>17</v>
      </c>
      <c r="WXG4" t="s">
        <v>17</v>
      </c>
      <c r="WXH4" t="s">
        <v>17</v>
      </c>
      <c r="WXI4" t="s">
        <v>17</v>
      </c>
      <c r="WXJ4" t="s">
        <v>17</v>
      </c>
      <c r="WXK4" t="s">
        <v>17</v>
      </c>
      <c r="WXL4" t="s">
        <v>17</v>
      </c>
      <c r="WXM4" t="s">
        <v>17</v>
      </c>
      <c r="WXN4" t="s">
        <v>17</v>
      </c>
      <c r="WXO4" t="s">
        <v>17</v>
      </c>
      <c r="WXP4" t="s">
        <v>17</v>
      </c>
      <c r="WXQ4" t="s">
        <v>17</v>
      </c>
      <c r="WXR4" t="s">
        <v>17</v>
      </c>
      <c r="WXS4" t="s">
        <v>17</v>
      </c>
      <c r="WXT4" t="s">
        <v>17</v>
      </c>
      <c r="WXU4" t="s">
        <v>17</v>
      </c>
      <c r="WXV4" t="s">
        <v>17</v>
      </c>
      <c r="WXW4" t="s">
        <v>17</v>
      </c>
      <c r="WXX4" t="s">
        <v>17</v>
      </c>
      <c r="WXY4" t="s">
        <v>17</v>
      </c>
      <c r="WXZ4" t="s">
        <v>17</v>
      </c>
      <c r="WYA4" t="s">
        <v>17</v>
      </c>
      <c r="WYB4" t="s">
        <v>17</v>
      </c>
      <c r="WYC4" t="s">
        <v>17</v>
      </c>
      <c r="WYD4" t="s">
        <v>17</v>
      </c>
      <c r="WYE4" t="s">
        <v>17</v>
      </c>
      <c r="WYF4" t="s">
        <v>17</v>
      </c>
      <c r="WYG4" t="s">
        <v>17</v>
      </c>
      <c r="WYH4" t="s">
        <v>17</v>
      </c>
      <c r="WYI4" t="s">
        <v>17</v>
      </c>
      <c r="WYJ4" t="s">
        <v>17</v>
      </c>
      <c r="WYK4" t="s">
        <v>17</v>
      </c>
      <c r="WYL4" t="s">
        <v>17</v>
      </c>
      <c r="WYM4" t="s">
        <v>17</v>
      </c>
      <c r="WYN4" t="s">
        <v>17</v>
      </c>
      <c r="WYO4" t="s">
        <v>17</v>
      </c>
      <c r="WYP4" t="s">
        <v>17</v>
      </c>
      <c r="WYQ4" t="s">
        <v>17</v>
      </c>
      <c r="WYR4" t="s">
        <v>17</v>
      </c>
      <c r="WYS4" t="s">
        <v>17</v>
      </c>
      <c r="WYT4" t="s">
        <v>17</v>
      </c>
      <c r="WYU4" t="s">
        <v>17</v>
      </c>
      <c r="WYV4" t="s">
        <v>17</v>
      </c>
      <c r="WYW4" t="s">
        <v>17</v>
      </c>
      <c r="WYX4" t="s">
        <v>17</v>
      </c>
      <c r="WYY4" t="s">
        <v>17</v>
      </c>
      <c r="WYZ4" t="s">
        <v>17</v>
      </c>
      <c r="WZA4" t="s">
        <v>17</v>
      </c>
      <c r="WZB4" t="s">
        <v>17</v>
      </c>
      <c r="WZC4" t="s">
        <v>17</v>
      </c>
      <c r="WZD4" t="s">
        <v>17</v>
      </c>
      <c r="WZE4" t="s">
        <v>17</v>
      </c>
      <c r="WZF4" t="s">
        <v>17</v>
      </c>
      <c r="WZG4" t="s">
        <v>17</v>
      </c>
      <c r="WZH4" t="s">
        <v>17</v>
      </c>
      <c r="WZI4" t="s">
        <v>17</v>
      </c>
      <c r="WZJ4" t="s">
        <v>17</v>
      </c>
      <c r="WZK4" t="s">
        <v>17</v>
      </c>
      <c r="WZL4" t="s">
        <v>17</v>
      </c>
      <c r="WZM4" t="s">
        <v>17</v>
      </c>
      <c r="WZN4" t="s">
        <v>17</v>
      </c>
      <c r="WZO4" t="s">
        <v>17</v>
      </c>
      <c r="WZP4" t="s">
        <v>17</v>
      </c>
      <c r="WZQ4" t="s">
        <v>17</v>
      </c>
      <c r="WZR4" t="s">
        <v>17</v>
      </c>
      <c r="WZS4" t="s">
        <v>17</v>
      </c>
      <c r="WZT4" t="s">
        <v>17</v>
      </c>
      <c r="WZU4" t="s">
        <v>17</v>
      </c>
      <c r="WZV4" t="s">
        <v>17</v>
      </c>
      <c r="WZW4" t="s">
        <v>17</v>
      </c>
      <c r="WZX4" t="s">
        <v>17</v>
      </c>
      <c r="WZY4" t="s">
        <v>17</v>
      </c>
      <c r="WZZ4" t="s">
        <v>17</v>
      </c>
      <c r="XAA4" t="s">
        <v>17</v>
      </c>
      <c r="XAB4" t="s">
        <v>17</v>
      </c>
      <c r="XAC4" t="s">
        <v>17</v>
      </c>
      <c r="XAD4" t="s">
        <v>17</v>
      </c>
      <c r="XAE4" t="s">
        <v>17</v>
      </c>
      <c r="XAF4" t="s">
        <v>17</v>
      </c>
      <c r="XAG4" t="s">
        <v>17</v>
      </c>
      <c r="XAH4" t="s">
        <v>17</v>
      </c>
      <c r="XAI4" t="s">
        <v>17</v>
      </c>
      <c r="XAJ4" t="s">
        <v>17</v>
      </c>
      <c r="XAK4" t="s">
        <v>17</v>
      </c>
      <c r="XAL4" t="s">
        <v>17</v>
      </c>
      <c r="XAM4" t="s">
        <v>17</v>
      </c>
      <c r="XAN4" t="s">
        <v>17</v>
      </c>
      <c r="XAO4" t="s">
        <v>17</v>
      </c>
      <c r="XAP4" t="s">
        <v>17</v>
      </c>
      <c r="XAQ4" t="s">
        <v>17</v>
      </c>
      <c r="XAR4" t="s">
        <v>17</v>
      </c>
      <c r="XAS4" t="s">
        <v>17</v>
      </c>
      <c r="XAT4" t="s">
        <v>17</v>
      </c>
      <c r="XAU4" t="s">
        <v>17</v>
      </c>
      <c r="XAV4" t="s">
        <v>17</v>
      </c>
      <c r="XAW4" t="s">
        <v>17</v>
      </c>
      <c r="XAX4" t="s">
        <v>17</v>
      </c>
      <c r="XAY4" t="s">
        <v>17</v>
      </c>
      <c r="XAZ4" t="s">
        <v>17</v>
      </c>
      <c r="XBA4" t="s">
        <v>17</v>
      </c>
      <c r="XBB4" t="s">
        <v>17</v>
      </c>
      <c r="XBC4" t="s">
        <v>17</v>
      </c>
      <c r="XBD4" t="s">
        <v>17</v>
      </c>
      <c r="XBE4" t="s">
        <v>17</v>
      </c>
      <c r="XBF4" t="s">
        <v>17</v>
      </c>
      <c r="XBG4" t="s">
        <v>17</v>
      </c>
      <c r="XBH4" t="s">
        <v>17</v>
      </c>
      <c r="XBI4" t="s">
        <v>17</v>
      </c>
      <c r="XBJ4" t="s">
        <v>17</v>
      </c>
      <c r="XBK4" t="s">
        <v>17</v>
      </c>
      <c r="XBL4" t="s">
        <v>17</v>
      </c>
      <c r="XBM4" t="s">
        <v>17</v>
      </c>
      <c r="XBN4" t="s">
        <v>17</v>
      </c>
      <c r="XBO4" t="s">
        <v>17</v>
      </c>
      <c r="XBP4" t="s">
        <v>17</v>
      </c>
      <c r="XBQ4" t="s">
        <v>17</v>
      </c>
      <c r="XBR4" t="s">
        <v>17</v>
      </c>
      <c r="XBS4" t="s">
        <v>17</v>
      </c>
      <c r="XBT4" t="s">
        <v>17</v>
      </c>
      <c r="XBU4" t="s">
        <v>17</v>
      </c>
      <c r="XBV4" t="s">
        <v>17</v>
      </c>
      <c r="XBW4" t="s">
        <v>17</v>
      </c>
      <c r="XBX4" t="s">
        <v>17</v>
      </c>
      <c r="XBY4" t="s">
        <v>17</v>
      </c>
      <c r="XBZ4" t="s">
        <v>17</v>
      </c>
      <c r="XCA4" t="s">
        <v>17</v>
      </c>
      <c r="XCB4" t="s">
        <v>17</v>
      </c>
      <c r="XCC4" t="s">
        <v>17</v>
      </c>
      <c r="XCD4" t="s">
        <v>17</v>
      </c>
      <c r="XCE4" t="s">
        <v>17</v>
      </c>
      <c r="XCF4" t="s">
        <v>17</v>
      </c>
      <c r="XCG4" t="s">
        <v>17</v>
      </c>
      <c r="XCH4" t="s">
        <v>17</v>
      </c>
      <c r="XCI4" t="s">
        <v>17</v>
      </c>
      <c r="XCJ4" t="s">
        <v>17</v>
      </c>
      <c r="XCK4" t="s">
        <v>17</v>
      </c>
      <c r="XCL4" t="s">
        <v>17</v>
      </c>
      <c r="XCM4" t="s">
        <v>17</v>
      </c>
      <c r="XCN4" t="s">
        <v>17</v>
      </c>
      <c r="XCO4" t="s">
        <v>17</v>
      </c>
      <c r="XCP4" t="s">
        <v>17</v>
      </c>
      <c r="XCQ4" t="s">
        <v>17</v>
      </c>
      <c r="XCR4" t="s">
        <v>17</v>
      </c>
      <c r="XCS4" t="s">
        <v>17</v>
      </c>
      <c r="XCT4" t="s">
        <v>17</v>
      </c>
      <c r="XCU4" t="s">
        <v>17</v>
      </c>
      <c r="XCV4" t="s">
        <v>17</v>
      </c>
      <c r="XCW4" t="s">
        <v>17</v>
      </c>
      <c r="XCX4" t="s">
        <v>17</v>
      </c>
      <c r="XCY4" t="s">
        <v>17</v>
      </c>
      <c r="XCZ4" t="s">
        <v>17</v>
      </c>
      <c r="XDA4" t="s">
        <v>17</v>
      </c>
      <c r="XDB4" t="s">
        <v>17</v>
      </c>
      <c r="XDC4" t="s">
        <v>17</v>
      </c>
      <c r="XDD4" t="s">
        <v>17</v>
      </c>
      <c r="XDE4" t="s">
        <v>17</v>
      </c>
      <c r="XDF4" t="s">
        <v>17</v>
      </c>
      <c r="XDG4" t="s">
        <v>17</v>
      </c>
      <c r="XDH4" t="s">
        <v>17</v>
      </c>
      <c r="XDI4" t="s">
        <v>17</v>
      </c>
      <c r="XDJ4" t="s">
        <v>17</v>
      </c>
      <c r="XDK4" t="s">
        <v>17</v>
      </c>
      <c r="XDL4" t="s">
        <v>17</v>
      </c>
      <c r="XDM4" t="s">
        <v>17</v>
      </c>
      <c r="XDN4" t="s">
        <v>17</v>
      </c>
      <c r="XDO4" t="s">
        <v>17</v>
      </c>
      <c r="XDP4" t="s">
        <v>17</v>
      </c>
      <c r="XDQ4" t="s">
        <v>17</v>
      </c>
      <c r="XDR4" t="s">
        <v>17</v>
      </c>
      <c r="XDS4" t="s">
        <v>17</v>
      </c>
      <c r="XDT4" t="s">
        <v>17</v>
      </c>
      <c r="XDU4" t="s">
        <v>17</v>
      </c>
      <c r="XDV4" t="s">
        <v>17</v>
      </c>
      <c r="XDW4" t="s">
        <v>17</v>
      </c>
      <c r="XDX4" t="s">
        <v>17</v>
      </c>
      <c r="XDY4" t="s">
        <v>17</v>
      </c>
      <c r="XDZ4" t="s">
        <v>17</v>
      </c>
      <c r="XEA4" t="s">
        <v>17</v>
      </c>
      <c r="XEB4" t="s">
        <v>17</v>
      </c>
      <c r="XEC4" t="s">
        <v>17</v>
      </c>
      <c r="XED4" t="s">
        <v>17</v>
      </c>
      <c r="XEE4" t="s">
        <v>17</v>
      </c>
      <c r="XEF4" t="s">
        <v>17</v>
      </c>
      <c r="XEG4" t="s">
        <v>17</v>
      </c>
      <c r="XEH4" t="s">
        <v>17</v>
      </c>
      <c r="XEI4" t="s">
        <v>17</v>
      </c>
      <c r="XEJ4" t="s">
        <v>17</v>
      </c>
      <c r="XEK4" t="s">
        <v>17</v>
      </c>
      <c r="XEL4" t="s">
        <v>17</v>
      </c>
      <c r="XEM4" t="s">
        <v>17</v>
      </c>
      <c r="XEN4" t="s">
        <v>17</v>
      </c>
      <c r="XEO4" t="s">
        <v>17</v>
      </c>
      <c r="XEP4" t="s">
        <v>17</v>
      </c>
      <c r="XEQ4" t="s">
        <v>17</v>
      </c>
      <c r="XER4" t="s">
        <v>17</v>
      </c>
      <c r="XES4" t="s">
        <v>17</v>
      </c>
      <c r="XET4" t="s">
        <v>17</v>
      </c>
      <c r="XEU4" t="s">
        <v>17</v>
      </c>
      <c r="XEV4" t="s">
        <v>17</v>
      </c>
      <c r="XEW4" t="s">
        <v>17</v>
      </c>
      <c r="XEX4" t="s">
        <v>17</v>
      </c>
      <c r="XEY4" t="s">
        <v>17</v>
      </c>
      <c r="XEZ4" t="s">
        <v>17</v>
      </c>
      <c r="XFA4" t="s">
        <v>17</v>
      </c>
      <c r="XFB4" t="s">
        <v>17</v>
      </c>
      <c r="XFC4" t="s">
        <v>17</v>
      </c>
      <c r="XFD4" t="s">
        <v>17</v>
      </c>
    </row>
    <row r="5" spans="1:16384">
      <c r="B5" s="2" t="s">
        <v>1</v>
      </c>
      <c r="C5" s="2" t="str">
        <f t="shared" si="0"/>
        <v/>
      </c>
      <c r="D5" s="3">
        <v>0.8262742542032786</v>
      </c>
      <c r="E5" s="2" t="s">
        <v>19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t="s">
        <v>18</v>
      </c>
      <c r="CM5" t="s">
        <v>18</v>
      </c>
      <c r="CN5" t="s">
        <v>18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18</v>
      </c>
      <c r="DI5" t="s">
        <v>18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t="s">
        <v>18</v>
      </c>
      <c r="DS5" t="s">
        <v>18</v>
      </c>
      <c r="DT5" t="s">
        <v>18</v>
      </c>
      <c r="DU5" t="s">
        <v>18</v>
      </c>
      <c r="DV5" t="s">
        <v>18</v>
      </c>
      <c r="DW5" t="s">
        <v>18</v>
      </c>
      <c r="DX5" t="s">
        <v>18</v>
      </c>
      <c r="DY5" t="s">
        <v>18</v>
      </c>
      <c r="DZ5" t="s">
        <v>18</v>
      </c>
      <c r="EA5" t="s">
        <v>18</v>
      </c>
      <c r="EB5" t="s">
        <v>18</v>
      </c>
      <c r="EC5" t="s">
        <v>18</v>
      </c>
      <c r="ED5" t="s">
        <v>18</v>
      </c>
      <c r="EE5" t="s">
        <v>18</v>
      </c>
      <c r="EF5" t="s">
        <v>18</v>
      </c>
      <c r="EG5" t="s">
        <v>18</v>
      </c>
      <c r="EH5" t="s">
        <v>18</v>
      </c>
      <c r="EI5" t="s">
        <v>18</v>
      </c>
      <c r="EJ5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t="s">
        <v>18</v>
      </c>
      <c r="EW5" t="s">
        <v>18</v>
      </c>
      <c r="EX5" t="s">
        <v>18</v>
      </c>
      <c r="EY5" t="s">
        <v>18</v>
      </c>
      <c r="EZ5" t="s">
        <v>18</v>
      </c>
      <c r="FA5" t="s">
        <v>18</v>
      </c>
      <c r="FB5" t="s">
        <v>18</v>
      </c>
      <c r="FC5" t="s">
        <v>18</v>
      </c>
      <c r="FD5" t="s">
        <v>18</v>
      </c>
      <c r="FE5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 t="s">
        <v>18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t="s">
        <v>18</v>
      </c>
      <c r="GY5" t="s">
        <v>18</v>
      </c>
      <c r="GZ5" t="s">
        <v>18</v>
      </c>
      <c r="HA5" t="s">
        <v>18</v>
      </c>
      <c r="HB5" t="s">
        <v>18</v>
      </c>
      <c r="HC5" t="s">
        <v>18</v>
      </c>
      <c r="HD5" t="s">
        <v>18</v>
      </c>
      <c r="HE5" t="s">
        <v>18</v>
      </c>
      <c r="HF5" t="s">
        <v>18</v>
      </c>
      <c r="HG5" t="s">
        <v>18</v>
      </c>
      <c r="HH5" t="s">
        <v>18</v>
      </c>
      <c r="HI5" t="s">
        <v>18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 t="s">
        <v>18</v>
      </c>
      <c r="HW5" t="s">
        <v>18</v>
      </c>
      <c r="HX5" t="s">
        <v>18</v>
      </c>
      <c r="HY5" t="s">
        <v>18</v>
      </c>
      <c r="HZ5" t="s">
        <v>18</v>
      </c>
      <c r="IA5" t="s">
        <v>18</v>
      </c>
      <c r="IB5" t="s">
        <v>18</v>
      </c>
      <c r="IC5" t="s">
        <v>18</v>
      </c>
      <c r="ID5" t="s">
        <v>18</v>
      </c>
      <c r="IE5" t="s">
        <v>18</v>
      </c>
      <c r="IF5" t="s">
        <v>18</v>
      </c>
      <c r="IG5" t="s">
        <v>18</v>
      </c>
      <c r="IH5" t="s">
        <v>18</v>
      </c>
      <c r="II5" t="s">
        <v>18</v>
      </c>
      <c r="IJ5" t="s">
        <v>18</v>
      </c>
      <c r="IK5" t="s">
        <v>18</v>
      </c>
      <c r="IL5" t="s">
        <v>18</v>
      </c>
      <c r="IM5" t="s">
        <v>18</v>
      </c>
      <c r="IN5" t="s">
        <v>18</v>
      </c>
      <c r="IO5" t="s">
        <v>18</v>
      </c>
      <c r="IP5" t="s">
        <v>18</v>
      </c>
      <c r="IQ5" t="s">
        <v>18</v>
      </c>
      <c r="IR5" t="s">
        <v>18</v>
      </c>
      <c r="IS5" t="s">
        <v>18</v>
      </c>
      <c r="IT5" t="s">
        <v>18</v>
      </c>
      <c r="IU5" t="s">
        <v>18</v>
      </c>
      <c r="IV5" t="s">
        <v>18</v>
      </c>
      <c r="IW5" t="s">
        <v>18</v>
      </c>
      <c r="IX5" t="s">
        <v>18</v>
      </c>
      <c r="IY5" t="s">
        <v>18</v>
      </c>
      <c r="IZ5" t="s">
        <v>18</v>
      </c>
      <c r="JA5" t="s">
        <v>18</v>
      </c>
      <c r="JB5" t="s">
        <v>18</v>
      </c>
      <c r="JC5" t="s">
        <v>18</v>
      </c>
      <c r="JD5" t="s">
        <v>18</v>
      </c>
      <c r="JE5" t="s">
        <v>18</v>
      </c>
      <c r="JF5" t="s">
        <v>18</v>
      </c>
      <c r="JG5" t="s">
        <v>18</v>
      </c>
      <c r="JH5" t="s">
        <v>18</v>
      </c>
      <c r="JI5" t="s">
        <v>18</v>
      </c>
      <c r="JJ5" t="s">
        <v>18</v>
      </c>
      <c r="JK5" t="s">
        <v>18</v>
      </c>
      <c r="JL5" t="s">
        <v>18</v>
      </c>
      <c r="JM5" t="s">
        <v>18</v>
      </c>
      <c r="JN5" t="s">
        <v>18</v>
      </c>
      <c r="JO5" t="s">
        <v>18</v>
      </c>
      <c r="JP5" t="s">
        <v>18</v>
      </c>
      <c r="JQ5" t="s">
        <v>18</v>
      </c>
      <c r="JR5" t="s">
        <v>18</v>
      </c>
      <c r="JS5" t="s">
        <v>18</v>
      </c>
      <c r="JT5" t="s">
        <v>18</v>
      </c>
      <c r="JU5" t="s">
        <v>18</v>
      </c>
      <c r="JV5" t="s">
        <v>18</v>
      </c>
      <c r="JW5" t="s">
        <v>18</v>
      </c>
      <c r="JX5" t="s">
        <v>18</v>
      </c>
      <c r="JY5" t="s">
        <v>18</v>
      </c>
      <c r="JZ5" t="s">
        <v>18</v>
      </c>
      <c r="KA5" t="s">
        <v>18</v>
      </c>
      <c r="KB5" t="s">
        <v>18</v>
      </c>
      <c r="KC5" t="s">
        <v>18</v>
      </c>
      <c r="KD5" t="s">
        <v>18</v>
      </c>
      <c r="KE5" t="s">
        <v>18</v>
      </c>
      <c r="KF5" t="s">
        <v>18</v>
      </c>
      <c r="KG5" t="s">
        <v>18</v>
      </c>
      <c r="KH5" t="s">
        <v>18</v>
      </c>
      <c r="KI5" t="s">
        <v>18</v>
      </c>
      <c r="KJ5" t="s">
        <v>18</v>
      </c>
      <c r="KK5" t="s">
        <v>18</v>
      </c>
      <c r="KL5" t="s">
        <v>18</v>
      </c>
      <c r="KM5" t="s">
        <v>18</v>
      </c>
      <c r="KN5" t="s">
        <v>18</v>
      </c>
      <c r="KO5" t="s">
        <v>18</v>
      </c>
      <c r="KP5" t="s">
        <v>18</v>
      </c>
      <c r="KQ5" t="s">
        <v>18</v>
      </c>
      <c r="KR5" t="s">
        <v>18</v>
      </c>
      <c r="KS5" t="s">
        <v>18</v>
      </c>
      <c r="KT5" t="s">
        <v>18</v>
      </c>
      <c r="KU5" t="s">
        <v>18</v>
      </c>
      <c r="KV5" t="s">
        <v>18</v>
      </c>
      <c r="KW5" t="s">
        <v>18</v>
      </c>
      <c r="KX5" t="s">
        <v>18</v>
      </c>
      <c r="KY5" t="s">
        <v>18</v>
      </c>
      <c r="KZ5" t="s">
        <v>18</v>
      </c>
      <c r="LA5" t="s">
        <v>18</v>
      </c>
      <c r="LB5" t="s">
        <v>18</v>
      </c>
      <c r="LC5" t="s">
        <v>18</v>
      </c>
      <c r="LD5" t="s">
        <v>18</v>
      </c>
      <c r="LE5" t="s">
        <v>18</v>
      </c>
      <c r="LF5" t="s">
        <v>18</v>
      </c>
      <c r="LG5" t="s">
        <v>18</v>
      </c>
      <c r="LH5" t="s">
        <v>18</v>
      </c>
      <c r="LI5" t="s">
        <v>18</v>
      </c>
      <c r="LJ5" t="s">
        <v>18</v>
      </c>
      <c r="LK5" t="s">
        <v>18</v>
      </c>
      <c r="LL5" t="s">
        <v>18</v>
      </c>
      <c r="LM5" t="s">
        <v>18</v>
      </c>
      <c r="LN5" t="s">
        <v>18</v>
      </c>
      <c r="LO5" t="s">
        <v>18</v>
      </c>
      <c r="LP5" t="s">
        <v>18</v>
      </c>
      <c r="LQ5" t="s">
        <v>18</v>
      </c>
      <c r="LR5" t="s">
        <v>18</v>
      </c>
      <c r="LS5" t="s">
        <v>18</v>
      </c>
      <c r="LT5" t="s">
        <v>18</v>
      </c>
      <c r="LU5" t="s">
        <v>18</v>
      </c>
      <c r="LV5" t="s">
        <v>18</v>
      </c>
      <c r="LW5" t="s">
        <v>18</v>
      </c>
      <c r="LX5" t="s">
        <v>18</v>
      </c>
      <c r="LY5" t="s">
        <v>18</v>
      </c>
      <c r="LZ5" t="s">
        <v>18</v>
      </c>
      <c r="MA5" t="s">
        <v>18</v>
      </c>
      <c r="MB5" t="s">
        <v>18</v>
      </c>
      <c r="MC5" t="s">
        <v>18</v>
      </c>
      <c r="MD5" t="s">
        <v>18</v>
      </c>
      <c r="ME5" t="s">
        <v>18</v>
      </c>
      <c r="MF5" t="s">
        <v>18</v>
      </c>
      <c r="MG5" t="s">
        <v>18</v>
      </c>
      <c r="MH5" t="s">
        <v>18</v>
      </c>
      <c r="MI5" t="s">
        <v>18</v>
      </c>
      <c r="MJ5" t="s">
        <v>18</v>
      </c>
      <c r="MK5" t="s">
        <v>18</v>
      </c>
      <c r="ML5" t="s">
        <v>18</v>
      </c>
      <c r="MM5" t="s">
        <v>18</v>
      </c>
      <c r="MN5" t="s">
        <v>18</v>
      </c>
      <c r="MO5" t="s">
        <v>18</v>
      </c>
      <c r="MP5" t="s">
        <v>18</v>
      </c>
      <c r="MQ5" t="s">
        <v>18</v>
      </c>
      <c r="MR5" t="s">
        <v>18</v>
      </c>
      <c r="MS5" t="s">
        <v>18</v>
      </c>
      <c r="MT5" t="s">
        <v>18</v>
      </c>
      <c r="MU5" t="s">
        <v>18</v>
      </c>
      <c r="MV5" t="s">
        <v>18</v>
      </c>
      <c r="MW5" t="s">
        <v>18</v>
      </c>
      <c r="MX5" t="s">
        <v>18</v>
      </c>
      <c r="MY5" t="s">
        <v>18</v>
      </c>
      <c r="MZ5" t="s">
        <v>18</v>
      </c>
      <c r="NA5" t="s">
        <v>18</v>
      </c>
      <c r="NB5" t="s">
        <v>18</v>
      </c>
      <c r="NC5" t="s">
        <v>18</v>
      </c>
      <c r="ND5" t="s">
        <v>18</v>
      </c>
      <c r="NE5" t="s">
        <v>18</v>
      </c>
      <c r="NF5" t="s">
        <v>18</v>
      </c>
      <c r="NG5" t="s">
        <v>18</v>
      </c>
      <c r="NH5" t="s">
        <v>18</v>
      </c>
      <c r="NI5" t="s">
        <v>18</v>
      </c>
      <c r="NJ5" t="s">
        <v>18</v>
      </c>
      <c r="NK5" t="s">
        <v>18</v>
      </c>
      <c r="NL5" t="s">
        <v>18</v>
      </c>
      <c r="NM5" t="s">
        <v>18</v>
      </c>
      <c r="NN5" t="s">
        <v>18</v>
      </c>
      <c r="NO5" t="s">
        <v>18</v>
      </c>
      <c r="NP5" t="s">
        <v>18</v>
      </c>
      <c r="NQ5" t="s">
        <v>18</v>
      </c>
      <c r="NR5" t="s">
        <v>18</v>
      </c>
      <c r="NS5" t="s">
        <v>18</v>
      </c>
      <c r="NT5" t="s">
        <v>18</v>
      </c>
      <c r="NU5" t="s">
        <v>18</v>
      </c>
      <c r="NV5" t="s">
        <v>18</v>
      </c>
      <c r="NW5" t="s">
        <v>18</v>
      </c>
      <c r="NX5" t="s">
        <v>18</v>
      </c>
      <c r="NY5" t="s">
        <v>18</v>
      </c>
      <c r="NZ5" t="s">
        <v>18</v>
      </c>
      <c r="OA5" t="s">
        <v>18</v>
      </c>
      <c r="OB5" t="s">
        <v>18</v>
      </c>
      <c r="OC5" t="s">
        <v>18</v>
      </c>
      <c r="OD5" t="s">
        <v>18</v>
      </c>
      <c r="OE5" t="s">
        <v>18</v>
      </c>
      <c r="OF5" t="s">
        <v>18</v>
      </c>
      <c r="OG5" t="s">
        <v>18</v>
      </c>
      <c r="OH5" t="s">
        <v>18</v>
      </c>
      <c r="OI5" t="s">
        <v>18</v>
      </c>
      <c r="OJ5" t="s">
        <v>18</v>
      </c>
      <c r="OK5" t="s">
        <v>18</v>
      </c>
      <c r="OL5" t="s">
        <v>18</v>
      </c>
      <c r="OM5" t="s">
        <v>18</v>
      </c>
      <c r="ON5" t="s">
        <v>18</v>
      </c>
      <c r="OO5" t="s">
        <v>18</v>
      </c>
      <c r="OP5" t="s">
        <v>18</v>
      </c>
      <c r="OQ5" t="s">
        <v>18</v>
      </c>
      <c r="OR5" t="s">
        <v>18</v>
      </c>
      <c r="OS5" t="s">
        <v>18</v>
      </c>
      <c r="OT5" t="s">
        <v>18</v>
      </c>
      <c r="OU5" t="s">
        <v>18</v>
      </c>
      <c r="OV5" t="s">
        <v>18</v>
      </c>
      <c r="OW5" t="s">
        <v>18</v>
      </c>
      <c r="OX5" t="s">
        <v>18</v>
      </c>
      <c r="OY5" t="s">
        <v>18</v>
      </c>
      <c r="OZ5" t="s">
        <v>18</v>
      </c>
      <c r="PA5" t="s">
        <v>18</v>
      </c>
      <c r="PB5" t="s">
        <v>18</v>
      </c>
      <c r="PC5" t="s">
        <v>18</v>
      </c>
      <c r="PD5" t="s">
        <v>18</v>
      </c>
      <c r="PE5" t="s">
        <v>18</v>
      </c>
      <c r="PF5" t="s">
        <v>18</v>
      </c>
      <c r="PG5" t="s">
        <v>18</v>
      </c>
      <c r="PH5" t="s">
        <v>18</v>
      </c>
      <c r="PI5" t="s">
        <v>18</v>
      </c>
      <c r="PJ5" t="s">
        <v>18</v>
      </c>
      <c r="PK5" t="s">
        <v>18</v>
      </c>
      <c r="PL5" t="s">
        <v>18</v>
      </c>
      <c r="PM5" t="s">
        <v>18</v>
      </c>
      <c r="PN5" t="s">
        <v>18</v>
      </c>
      <c r="PO5" t="s">
        <v>18</v>
      </c>
      <c r="PP5" t="s">
        <v>18</v>
      </c>
      <c r="PQ5" t="s">
        <v>18</v>
      </c>
      <c r="PR5" t="s">
        <v>18</v>
      </c>
      <c r="PS5" t="s">
        <v>18</v>
      </c>
      <c r="PT5" t="s">
        <v>18</v>
      </c>
      <c r="PU5" t="s">
        <v>18</v>
      </c>
      <c r="PV5" t="s">
        <v>18</v>
      </c>
      <c r="PW5" t="s">
        <v>18</v>
      </c>
      <c r="PX5" t="s">
        <v>18</v>
      </c>
      <c r="PY5" t="s">
        <v>18</v>
      </c>
      <c r="PZ5" t="s">
        <v>18</v>
      </c>
      <c r="QA5" t="s">
        <v>18</v>
      </c>
      <c r="QB5" t="s">
        <v>18</v>
      </c>
      <c r="QC5" t="s">
        <v>18</v>
      </c>
      <c r="QD5" t="s">
        <v>18</v>
      </c>
      <c r="QE5" t="s">
        <v>18</v>
      </c>
      <c r="QF5" t="s">
        <v>18</v>
      </c>
      <c r="QG5" t="s">
        <v>18</v>
      </c>
      <c r="QH5" t="s">
        <v>18</v>
      </c>
      <c r="QI5" t="s">
        <v>18</v>
      </c>
      <c r="QJ5" t="s">
        <v>18</v>
      </c>
      <c r="QK5" t="s">
        <v>18</v>
      </c>
      <c r="QL5" t="s">
        <v>18</v>
      </c>
      <c r="QM5" t="s">
        <v>18</v>
      </c>
      <c r="QN5" t="s">
        <v>18</v>
      </c>
      <c r="QO5" t="s">
        <v>18</v>
      </c>
      <c r="QP5" t="s">
        <v>18</v>
      </c>
      <c r="QQ5" t="s">
        <v>18</v>
      </c>
      <c r="QR5" t="s">
        <v>18</v>
      </c>
      <c r="QS5" t="s">
        <v>18</v>
      </c>
      <c r="QT5" t="s">
        <v>18</v>
      </c>
      <c r="QU5" t="s">
        <v>18</v>
      </c>
      <c r="QV5" t="s">
        <v>18</v>
      </c>
      <c r="QW5" t="s">
        <v>18</v>
      </c>
      <c r="QX5" t="s">
        <v>18</v>
      </c>
      <c r="QY5" t="s">
        <v>18</v>
      </c>
      <c r="QZ5" t="s">
        <v>18</v>
      </c>
      <c r="RA5" t="s">
        <v>18</v>
      </c>
      <c r="RB5" t="s">
        <v>18</v>
      </c>
      <c r="RC5" t="s">
        <v>18</v>
      </c>
      <c r="RD5" t="s">
        <v>18</v>
      </c>
      <c r="RE5" t="s">
        <v>18</v>
      </c>
      <c r="RF5" t="s">
        <v>18</v>
      </c>
      <c r="RG5" t="s">
        <v>18</v>
      </c>
      <c r="RH5" t="s">
        <v>18</v>
      </c>
      <c r="RI5" t="s">
        <v>18</v>
      </c>
      <c r="RJ5" t="s">
        <v>18</v>
      </c>
      <c r="RK5" t="s">
        <v>18</v>
      </c>
      <c r="RL5" t="s">
        <v>18</v>
      </c>
      <c r="RM5" t="s">
        <v>18</v>
      </c>
      <c r="RN5" t="s">
        <v>18</v>
      </c>
      <c r="RO5" t="s">
        <v>18</v>
      </c>
      <c r="RP5" t="s">
        <v>18</v>
      </c>
      <c r="RQ5" t="s">
        <v>18</v>
      </c>
      <c r="RR5" t="s">
        <v>18</v>
      </c>
      <c r="RS5" t="s">
        <v>18</v>
      </c>
      <c r="RT5" t="s">
        <v>18</v>
      </c>
      <c r="RU5" t="s">
        <v>18</v>
      </c>
      <c r="RV5" t="s">
        <v>18</v>
      </c>
      <c r="RW5" t="s">
        <v>18</v>
      </c>
      <c r="RX5" t="s">
        <v>18</v>
      </c>
      <c r="RY5" t="s">
        <v>18</v>
      </c>
      <c r="RZ5" t="s">
        <v>18</v>
      </c>
      <c r="SA5" t="s">
        <v>18</v>
      </c>
      <c r="SB5" t="s">
        <v>18</v>
      </c>
      <c r="SC5" t="s">
        <v>18</v>
      </c>
      <c r="SD5" t="s">
        <v>18</v>
      </c>
      <c r="SE5" t="s">
        <v>18</v>
      </c>
      <c r="SF5" t="s">
        <v>18</v>
      </c>
      <c r="SG5" t="s">
        <v>18</v>
      </c>
      <c r="SH5" t="s">
        <v>18</v>
      </c>
      <c r="SI5" t="s">
        <v>18</v>
      </c>
      <c r="SJ5" t="s">
        <v>18</v>
      </c>
      <c r="SK5" t="s">
        <v>18</v>
      </c>
      <c r="SL5" t="s">
        <v>18</v>
      </c>
      <c r="SM5" t="s">
        <v>18</v>
      </c>
      <c r="SN5" t="s">
        <v>18</v>
      </c>
      <c r="SO5" t="s">
        <v>18</v>
      </c>
      <c r="SP5" t="s">
        <v>18</v>
      </c>
      <c r="SQ5" t="s">
        <v>18</v>
      </c>
      <c r="SR5" t="s">
        <v>18</v>
      </c>
      <c r="SS5" t="s">
        <v>18</v>
      </c>
      <c r="ST5" t="s">
        <v>18</v>
      </c>
      <c r="SU5" t="s">
        <v>18</v>
      </c>
      <c r="SV5" t="s">
        <v>18</v>
      </c>
      <c r="SW5" t="s">
        <v>18</v>
      </c>
      <c r="SX5" t="s">
        <v>18</v>
      </c>
      <c r="SY5" t="s">
        <v>18</v>
      </c>
      <c r="SZ5" t="s">
        <v>18</v>
      </c>
      <c r="TA5" t="s">
        <v>18</v>
      </c>
      <c r="TB5" t="s">
        <v>18</v>
      </c>
      <c r="TC5" t="s">
        <v>18</v>
      </c>
      <c r="TD5" t="s">
        <v>18</v>
      </c>
      <c r="TE5" t="s">
        <v>18</v>
      </c>
      <c r="TF5" t="s">
        <v>18</v>
      </c>
      <c r="TG5" t="s">
        <v>18</v>
      </c>
      <c r="TH5" t="s">
        <v>18</v>
      </c>
      <c r="TI5" t="s">
        <v>18</v>
      </c>
      <c r="TJ5" t="s">
        <v>18</v>
      </c>
      <c r="TK5" t="s">
        <v>18</v>
      </c>
      <c r="TL5" t="s">
        <v>18</v>
      </c>
      <c r="TM5" t="s">
        <v>18</v>
      </c>
      <c r="TN5" t="s">
        <v>18</v>
      </c>
      <c r="TO5" t="s">
        <v>18</v>
      </c>
      <c r="TP5" t="s">
        <v>18</v>
      </c>
      <c r="TQ5" t="s">
        <v>18</v>
      </c>
      <c r="TR5" t="s">
        <v>18</v>
      </c>
      <c r="TS5" t="s">
        <v>18</v>
      </c>
      <c r="TT5" t="s">
        <v>18</v>
      </c>
      <c r="TU5" t="s">
        <v>18</v>
      </c>
      <c r="TV5" t="s">
        <v>18</v>
      </c>
      <c r="TW5" t="s">
        <v>18</v>
      </c>
      <c r="TX5" t="s">
        <v>18</v>
      </c>
      <c r="TY5" t="s">
        <v>18</v>
      </c>
      <c r="TZ5" t="s">
        <v>18</v>
      </c>
      <c r="UA5" t="s">
        <v>18</v>
      </c>
      <c r="UB5" t="s">
        <v>18</v>
      </c>
      <c r="UC5" t="s">
        <v>18</v>
      </c>
      <c r="UD5" t="s">
        <v>18</v>
      </c>
      <c r="UE5" t="s">
        <v>18</v>
      </c>
      <c r="UF5" t="s">
        <v>18</v>
      </c>
      <c r="UG5" t="s">
        <v>18</v>
      </c>
      <c r="UH5" t="s">
        <v>18</v>
      </c>
      <c r="UI5" t="s">
        <v>18</v>
      </c>
      <c r="UJ5" t="s">
        <v>18</v>
      </c>
      <c r="UK5" t="s">
        <v>18</v>
      </c>
      <c r="UL5" t="s">
        <v>18</v>
      </c>
      <c r="UM5" t="s">
        <v>18</v>
      </c>
      <c r="UN5" t="s">
        <v>18</v>
      </c>
      <c r="UO5" t="s">
        <v>18</v>
      </c>
      <c r="UP5" t="s">
        <v>18</v>
      </c>
      <c r="UQ5" t="s">
        <v>18</v>
      </c>
      <c r="UR5" t="s">
        <v>18</v>
      </c>
      <c r="US5" t="s">
        <v>18</v>
      </c>
      <c r="UT5" t="s">
        <v>18</v>
      </c>
      <c r="UU5" t="s">
        <v>18</v>
      </c>
      <c r="UV5" t="s">
        <v>18</v>
      </c>
      <c r="UW5" t="s">
        <v>18</v>
      </c>
      <c r="UX5" t="s">
        <v>18</v>
      </c>
      <c r="UY5" t="s">
        <v>18</v>
      </c>
      <c r="UZ5" t="s">
        <v>18</v>
      </c>
      <c r="VA5" t="s">
        <v>18</v>
      </c>
      <c r="VB5" t="s">
        <v>18</v>
      </c>
      <c r="VC5" t="s">
        <v>18</v>
      </c>
      <c r="VD5" t="s">
        <v>18</v>
      </c>
      <c r="VE5" t="s">
        <v>18</v>
      </c>
      <c r="VF5" t="s">
        <v>18</v>
      </c>
      <c r="VG5" t="s">
        <v>18</v>
      </c>
      <c r="VH5" t="s">
        <v>18</v>
      </c>
      <c r="VI5" t="s">
        <v>18</v>
      </c>
      <c r="VJ5" t="s">
        <v>18</v>
      </c>
      <c r="VK5" t="s">
        <v>18</v>
      </c>
      <c r="VL5" t="s">
        <v>18</v>
      </c>
      <c r="VM5" t="s">
        <v>18</v>
      </c>
      <c r="VN5" t="s">
        <v>18</v>
      </c>
      <c r="VO5" t="s">
        <v>18</v>
      </c>
      <c r="VP5" t="s">
        <v>18</v>
      </c>
      <c r="VQ5" t="s">
        <v>18</v>
      </c>
      <c r="VR5" t="s">
        <v>18</v>
      </c>
      <c r="VS5" t="s">
        <v>18</v>
      </c>
      <c r="VT5" t="s">
        <v>18</v>
      </c>
      <c r="VU5" t="s">
        <v>18</v>
      </c>
      <c r="VV5" t="s">
        <v>18</v>
      </c>
      <c r="VW5" t="s">
        <v>18</v>
      </c>
      <c r="VX5" t="s">
        <v>18</v>
      </c>
      <c r="VY5" t="s">
        <v>18</v>
      </c>
      <c r="VZ5" t="s">
        <v>18</v>
      </c>
      <c r="WA5" t="s">
        <v>18</v>
      </c>
      <c r="WB5" t="s">
        <v>18</v>
      </c>
      <c r="WC5" t="s">
        <v>18</v>
      </c>
      <c r="WD5" t="s">
        <v>18</v>
      </c>
      <c r="WE5" t="s">
        <v>18</v>
      </c>
      <c r="WF5" t="s">
        <v>18</v>
      </c>
      <c r="WG5" t="s">
        <v>18</v>
      </c>
      <c r="WH5" t="s">
        <v>18</v>
      </c>
      <c r="WI5" t="s">
        <v>18</v>
      </c>
      <c r="WJ5" t="s">
        <v>18</v>
      </c>
      <c r="WK5" t="s">
        <v>18</v>
      </c>
      <c r="WL5" t="s">
        <v>18</v>
      </c>
      <c r="WM5" t="s">
        <v>18</v>
      </c>
      <c r="WN5" t="s">
        <v>18</v>
      </c>
      <c r="WO5" t="s">
        <v>18</v>
      </c>
      <c r="WP5" t="s">
        <v>18</v>
      </c>
      <c r="WQ5" t="s">
        <v>18</v>
      </c>
      <c r="WR5" t="s">
        <v>18</v>
      </c>
      <c r="WS5" t="s">
        <v>18</v>
      </c>
      <c r="WT5" t="s">
        <v>18</v>
      </c>
      <c r="WU5" t="s">
        <v>18</v>
      </c>
      <c r="WV5" t="s">
        <v>18</v>
      </c>
      <c r="WW5" t="s">
        <v>18</v>
      </c>
      <c r="WX5" t="s">
        <v>18</v>
      </c>
      <c r="WY5" t="s">
        <v>18</v>
      </c>
      <c r="WZ5" t="s">
        <v>18</v>
      </c>
      <c r="XA5" t="s">
        <v>18</v>
      </c>
      <c r="XB5" t="s">
        <v>18</v>
      </c>
      <c r="XC5" t="s">
        <v>18</v>
      </c>
      <c r="XD5" t="s">
        <v>18</v>
      </c>
      <c r="XE5" t="s">
        <v>18</v>
      </c>
      <c r="XF5" t="s">
        <v>18</v>
      </c>
      <c r="XG5" t="s">
        <v>18</v>
      </c>
      <c r="XH5" t="s">
        <v>18</v>
      </c>
      <c r="XI5" t="s">
        <v>18</v>
      </c>
      <c r="XJ5" t="s">
        <v>18</v>
      </c>
      <c r="XK5" t="s">
        <v>18</v>
      </c>
      <c r="XL5" t="s">
        <v>18</v>
      </c>
      <c r="XM5" t="s">
        <v>18</v>
      </c>
      <c r="XN5" t="s">
        <v>18</v>
      </c>
      <c r="XO5" t="s">
        <v>18</v>
      </c>
      <c r="XP5" t="s">
        <v>18</v>
      </c>
      <c r="XQ5" t="s">
        <v>18</v>
      </c>
      <c r="XR5" t="s">
        <v>18</v>
      </c>
      <c r="XS5" t="s">
        <v>18</v>
      </c>
      <c r="XT5" t="s">
        <v>18</v>
      </c>
      <c r="XU5" t="s">
        <v>18</v>
      </c>
      <c r="XV5" t="s">
        <v>18</v>
      </c>
      <c r="XW5" t="s">
        <v>18</v>
      </c>
      <c r="XX5" t="s">
        <v>18</v>
      </c>
      <c r="XY5" t="s">
        <v>18</v>
      </c>
      <c r="XZ5" t="s">
        <v>18</v>
      </c>
      <c r="YA5" t="s">
        <v>18</v>
      </c>
      <c r="YB5" t="s">
        <v>18</v>
      </c>
      <c r="YC5" t="s">
        <v>18</v>
      </c>
      <c r="YD5" t="s">
        <v>18</v>
      </c>
      <c r="YE5" t="s">
        <v>18</v>
      </c>
      <c r="YF5" t="s">
        <v>18</v>
      </c>
      <c r="YG5" t="s">
        <v>18</v>
      </c>
      <c r="YH5" t="s">
        <v>18</v>
      </c>
      <c r="YI5" t="s">
        <v>18</v>
      </c>
      <c r="YJ5" t="s">
        <v>18</v>
      </c>
      <c r="YK5" t="s">
        <v>18</v>
      </c>
      <c r="YL5" t="s">
        <v>18</v>
      </c>
      <c r="YM5" t="s">
        <v>18</v>
      </c>
      <c r="YN5" t="s">
        <v>18</v>
      </c>
      <c r="YO5" t="s">
        <v>18</v>
      </c>
      <c r="YP5" t="s">
        <v>18</v>
      </c>
      <c r="YQ5" t="s">
        <v>18</v>
      </c>
      <c r="YR5" t="s">
        <v>18</v>
      </c>
      <c r="YS5" t="s">
        <v>18</v>
      </c>
      <c r="YT5" t="s">
        <v>18</v>
      </c>
      <c r="YU5" t="s">
        <v>18</v>
      </c>
      <c r="YV5" t="s">
        <v>18</v>
      </c>
      <c r="YW5" t="s">
        <v>18</v>
      </c>
      <c r="YX5" t="s">
        <v>18</v>
      </c>
      <c r="YY5" t="s">
        <v>18</v>
      </c>
      <c r="YZ5" t="s">
        <v>18</v>
      </c>
      <c r="ZA5" t="s">
        <v>18</v>
      </c>
      <c r="ZB5" t="s">
        <v>18</v>
      </c>
      <c r="ZC5" t="s">
        <v>18</v>
      </c>
      <c r="ZD5" t="s">
        <v>18</v>
      </c>
      <c r="ZE5" t="s">
        <v>18</v>
      </c>
      <c r="ZF5" t="s">
        <v>18</v>
      </c>
      <c r="ZG5" t="s">
        <v>18</v>
      </c>
      <c r="ZH5" t="s">
        <v>18</v>
      </c>
      <c r="ZI5" t="s">
        <v>18</v>
      </c>
      <c r="ZJ5" t="s">
        <v>18</v>
      </c>
      <c r="ZK5" t="s">
        <v>18</v>
      </c>
      <c r="ZL5" t="s">
        <v>18</v>
      </c>
      <c r="ZM5" t="s">
        <v>18</v>
      </c>
      <c r="ZN5" t="s">
        <v>18</v>
      </c>
      <c r="ZO5" t="s">
        <v>18</v>
      </c>
      <c r="ZP5" t="s">
        <v>18</v>
      </c>
      <c r="ZQ5" t="s">
        <v>18</v>
      </c>
      <c r="ZR5" t="s">
        <v>18</v>
      </c>
      <c r="ZS5" t="s">
        <v>18</v>
      </c>
      <c r="ZT5" t="s">
        <v>18</v>
      </c>
      <c r="ZU5" t="s">
        <v>18</v>
      </c>
      <c r="ZV5" t="s">
        <v>18</v>
      </c>
      <c r="ZW5" t="s">
        <v>18</v>
      </c>
      <c r="ZX5" t="s">
        <v>18</v>
      </c>
      <c r="ZY5" t="s">
        <v>18</v>
      </c>
      <c r="ZZ5" t="s">
        <v>18</v>
      </c>
      <c r="AAA5" t="s">
        <v>18</v>
      </c>
      <c r="AAB5" t="s">
        <v>18</v>
      </c>
      <c r="AAC5" t="s">
        <v>18</v>
      </c>
      <c r="AAD5" t="s">
        <v>18</v>
      </c>
      <c r="AAE5" t="s">
        <v>18</v>
      </c>
      <c r="AAF5" t="s">
        <v>18</v>
      </c>
      <c r="AAG5" t="s">
        <v>18</v>
      </c>
      <c r="AAH5" t="s">
        <v>18</v>
      </c>
      <c r="AAI5" t="s">
        <v>18</v>
      </c>
      <c r="AAJ5" t="s">
        <v>18</v>
      </c>
      <c r="AAK5" t="s">
        <v>18</v>
      </c>
      <c r="AAL5" t="s">
        <v>18</v>
      </c>
      <c r="AAM5" t="s">
        <v>18</v>
      </c>
      <c r="AAN5" t="s">
        <v>18</v>
      </c>
      <c r="AAO5" t="s">
        <v>18</v>
      </c>
      <c r="AAP5" t="s">
        <v>18</v>
      </c>
      <c r="AAQ5" t="s">
        <v>18</v>
      </c>
      <c r="AAR5" t="s">
        <v>18</v>
      </c>
      <c r="AAS5" t="s">
        <v>18</v>
      </c>
      <c r="AAT5" t="s">
        <v>18</v>
      </c>
      <c r="AAU5" t="s">
        <v>18</v>
      </c>
      <c r="AAV5" t="s">
        <v>18</v>
      </c>
      <c r="AAW5" t="s">
        <v>18</v>
      </c>
      <c r="AAX5" t="s">
        <v>18</v>
      </c>
      <c r="AAY5" t="s">
        <v>18</v>
      </c>
      <c r="AAZ5" t="s">
        <v>18</v>
      </c>
      <c r="ABA5" t="s">
        <v>18</v>
      </c>
      <c r="ABB5" t="s">
        <v>18</v>
      </c>
      <c r="ABC5" t="s">
        <v>18</v>
      </c>
      <c r="ABD5" t="s">
        <v>18</v>
      </c>
      <c r="ABE5" t="s">
        <v>18</v>
      </c>
      <c r="ABF5" t="s">
        <v>18</v>
      </c>
      <c r="ABG5" t="s">
        <v>18</v>
      </c>
      <c r="ABH5" t="s">
        <v>18</v>
      </c>
      <c r="ABI5" t="s">
        <v>18</v>
      </c>
      <c r="ABJ5" t="s">
        <v>18</v>
      </c>
      <c r="ABK5" t="s">
        <v>18</v>
      </c>
      <c r="ABL5" t="s">
        <v>18</v>
      </c>
      <c r="ABM5" t="s">
        <v>18</v>
      </c>
      <c r="ABN5" t="s">
        <v>18</v>
      </c>
      <c r="ABO5" t="s">
        <v>18</v>
      </c>
      <c r="ABP5" t="s">
        <v>18</v>
      </c>
      <c r="ABQ5" t="s">
        <v>18</v>
      </c>
      <c r="ABR5" t="s">
        <v>18</v>
      </c>
      <c r="ABS5" t="s">
        <v>18</v>
      </c>
      <c r="ABT5" t="s">
        <v>18</v>
      </c>
      <c r="ABU5" t="s">
        <v>18</v>
      </c>
      <c r="ABV5" t="s">
        <v>18</v>
      </c>
      <c r="ABW5" t="s">
        <v>18</v>
      </c>
      <c r="ABX5" t="s">
        <v>18</v>
      </c>
      <c r="ABY5" t="s">
        <v>18</v>
      </c>
      <c r="ABZ5" t="s">
        <v>18</v>
      </c>
      <c r="ACA5" t="s">
        <v>18</v>
      </c>
      <c r="ACB5" t="s">
        <v>18</v>
      </c>
      <c r="ACC5" t="s">
        <v>18</v>
      </c>
      <c r="ACD5" t="s">
        <v>18</v>
      </c>
      <c r="ACE5" t="s">
        <v>18</v>
      </c>
      <c r="ACF5" t="s">
        <v>18</v>
      </c>
      <c r="ACG5" t="s">
        <v>18</v>
      </c>
      <c r="ACH5" t="s">
        <v>18</v>
      </c>
      <c r="ACI5" t="s">
        <v>18</v>
      </c>
      <c r="ACJ5" t="s">
        <v>18</v>
      </c>
      <c r="ACK5" t="s">
        <v>18</v>
      </c>
      <c r="ACL5" t="s">
        <v>18</v>
      </c>
      <c r="ACM5" t="s">
        <v>18</v>
      </c>
      <c r="ACN5" t="s">
        <v>18</v>
      </c>
      <c r="ACO5" t="s">
        <v>18</v>
      </c>
      <c r="ACP5" t="s">
        <v>18</v>
      </c>
      <c r="ACQ5" t="s">
        <v>18</v>
      </c>
      <c r="ACR5" t="s">
        <v>18</v>
      </c>
      <c r="ACS5" t="s">
        <v>18</v>
      </c>
      <c r="ACT5" t="s">
        <v>18</v>
      </c>
      <c r="ACU5" t="s">
        <v>18</v>
      </c>
      <c r="ACV5" t="s">
        <v>18</v>
      </c>
      <c r="ACW5" t="s">
        <v>18</v>
      </c>
      <c r="ACX5" t="s">
        <v>18</v>
      </c>
      <c r="ACY5" t="s">
        <v>18</v>
      </c>
      <c r="ACZ5" t="s">
        <v>18</v>
      </c>
      <c r="ADA5" t="s">
        <v>18</v>
      </c>
      <c r="ADB5" t="s">
        <v>18</v>
      </c>
      <c r="ADC5" t="s">
        <v>18</v>
      </c>
      <c r="ADD5" t="s">
        <v>18</v>
      </c>
      <c r="ADE5" t="s">
        <v>18</v>
      </c>
      <c r="ADF5" t="s">
        <v>18</v>
      </c>
      <c r="ADG5" t="s">
        <v>18</v>
      </c>
      <c r="ADH5" t="s">
        <v>18</v>
      </c>
      <c r="ADI5" t="s">
        <v>18</v>
      </c>
      <c r="ADJ5" t="s">
        <v>18</v>
      </c>
      <c r="ADK5" t="s">
        <v>18</v>
      </c>
      <c r="ADL5" t="s">
        <v>18</v>
      </c>
      <c r="ADM5" t="s">
        <v>18</v>
      </c>
      <c r="ADN5" t="s">
        <v>18</v>
      </c>
      <c r="ADO5" t="s">
        <v>18</v>
      </c>
      <c r="ADP5" t="s">
        <v>18</v>
      </c>
      <c r="ADQ5" t="s">
        <v>18</v>
      </c>
      <c r="ADR5" t="s">
        <v>18</v>
      </c>
      <c r="ADS5" t="s">
        <v>18</v>
      </c>
      <c r="ADT5" t="s">
        <v>18</v>
      </c>
      <c r="ADU5" t="s">
        <v>18</v>
      </c>
      <c r="ADV5" t="s">
        <v>18</v>
      </c>
      <c r="ADW5" t="s">
        <v>18</v>
      </c>
      <c r="ADX5" t="s">
        <v>18</v>
      </c>
      <c r="ADY5" t="s">
        <v>18</v>
      </c>
      <c r="ADZ5" t="s">
        <v>18</v>
      </c>
      <c r="AEA5" t="s">
        <v>18</v>
      </c>
      <c r="AEB5" t="s">
        <v>18</v>
      </c>
      <c r="AEC5" t="s">
        <v>18</v>
      </c>
      <c r="AED5" t="s">
        <v>18</v>
      </c>
      <c r="AEE5" t="s">
        <v>18</v>
      </c>
      <c r="AEF5" t="s">
        <v>18</v>
      </c>
      <c r="AEG5" t="s">
        <v>18</v>
      </c>
      <c r="AEH5" t="s">
        <v>18</v>
      </c>
      <c r="AEI5" t="s">
        <v>18</v>
      </c>
      <c r="AEJ5" t="s">
        <v>18</v>
      </c>
      <c r="AEK5" t="s">
        <v>18</v>
      </c>
      <c r="AEL5" t="s">
        <v>18</v>
      </c>
      <c r="AEM5" t="s">
        <v>18</v>
      </c>
      <c r="AEN5" t="s">
        <v>18</v>
      </c>
      <c r="AEO5" t="s">
        <v>18</v>
      </c>
      <c r="AEP5" t="s">
        <v>18</v>
      </c>
      <c r="AEQ5" t="s">
        <v>18</v>
      </c>
      <c r="AER5" t="s">
        <v>18</v>
      </c>
      <c r="AES5" t="s">
        <v>18</v>
      </c>
      <c r="AET5" t="s">
        <v>18</v>
      </c>
      <c r="AEU5" t="s">
        <v>18</v>
      </c>
      <c r="AEV5" t="s">
        <v>18</v>
      </c>
      <c r="AEW5" t="s">
        <v>18</v>
      </c>
      <c r="AEX5" t="s">
        <v>18</v>
      </c>
      <c r="AEY5" t="s">
        <v>18</v>
      </c>
      <c r="AEZ5" t="s">
        <v>18</v>
      </c>
      <c r="AFA5" t="s">
        <v>18</v>
      </c>
      <c r="AFB5" t="s">
        <v>18</v>
      </c>
      <c r="AFC5" t="s">
        <v>18</v>
      </c>
      <c r="AFD5" t="s">
        <v>18</v>
      </c>
      <c r="AFE5" t="s">
        <v>18</v>
      </c>
      <c r="AFF5" t="s">
        <v>18</v>
      </c>
      <c r="AFG5" t="s">
        <v>18</v>
      </c>
      <c r="AFH5" t="s">
        <v>18</v>
      </c>
      <c r="AFI5" t="s">
        <v>18</v>
      </c>
      <c r="AFJ5" t="s">
        <v>18</v>
      </c>
      <c r="AFK5" t="s">
        <v>18</v>
      </c>
      <c r="AFL5" t="s">
        <v>18</v>
      </c>
      <c r="AFM5" t="s">
        <v>18</v>
      </c>
      <c r="AFN5" t="s">
        <v>18</v>
      </c>
      <c r="AFO5" t="s">
        <v>18</v>
      </c>
      <c r="AFP5" t="s">
        <v>18</v>
      </c>
      <c r="AFQ5" t="s">
        <v>18</v>
      </c>
      <c r="AFR5" t="s">
        <v>18</v>
      </c>
      <c r="AFS5" t="s">
        <v>18</v>
      </c>
      <c r="AFT5" t="s">
        <v>18</v>
      </c>
      <c r="AFU5" t="s">
        <v>18</v>
      </c>
      <c r="AFV5" t="s">
        <v>18</v>
      </c>
      <c r="AFW5" t="s">
        <v>18</v>
      </c>
      <c r="AFX5" t="s">
        <v>18</v>
      </c>
      <c r="AFY5" t="s">
        <v>18</v>
      </c>
      <c r="AFZ5" t="s">
        <v>18</v>
      </c>
      <c r="AGA5" t="s">
        <v>18</v>
      </c>
      <c r="AGB5" t="s">
        <v>18</v>
      </c>
      <c r="AGC5" t="s">
        <v>18</v>
      </c>
      <c r="AGD5" t="s">
        <v>18</v>
      </c>
      <c r="AGE5" t="s">
        <v>18</v>
      </c>
      <c r="AGF5" t="s">
        <v>18</v>
      </c>
      <c r="AGG5" t="s">
        <v>18</v>
      </c>
      <c r="AGH5" t="s">
        <v>18</v>
      </c>
      <c r="AGI5" t="s">
        <v>18</v>
      </c>
      <c r="AGJ5" t="s">
        <v>18</v>
      </c>
      <c r="AGK5" t="s">
        <v>18</v>
      </c>
      <c r="AGL5" t="s">
        <v>18</v>
      </c>
      <c r="AGM5" t="s">
        <v>18</v>
      </c>
      <c r="AGN5" t="s">
        <v>18</v>
      </c>
      <c r="AGO5" t="s">
        <v>18</v>
      </c>
      <c r="AGP5" t="s">
        <v>18</v>
      </c>
      <c r="AGQ5" t="s">
        <v>18</v>
      </c>
      <c r="AGR5" t="s">
        <v>18</v>
      </c>
      <c r="AGS5" t="s">
        <v>18</v>
      </c>
      <c r="AGT5" t="s">
        <v>18</v>
      </c>
      <c r="AGU5" t="s">
        <v>18</v>
      </c>
      <c r="AGV5" t="s">
        <v>18</v>
      </c>
      <c r="AGW5" t="s">
        <v>18</v>
      </c>
      <c r="AGX5" t="s">
        <v>18</v>
      </c>
      <c r="AGY5" t="s">
        <v>18</v>
      </c>
      <c r="AGZ5" t="s">
        <v>18</v>
      </c>
      <c r="AHA5" t="s">
        <v>18</v>
      </c>
      <c r="AHB5" t="s">
        <v>18</v>
      </c>
      <c r="AHC5" t="s">
        <v>18</v>
      </c>
      <c r="AHD5" t="s">
        <v>18</v>
      </c>
      <c r="AHE5" t="s">
        <v>18</v>
      </c>
      <c r="AHF5" t="s">
        <v>18</v>
      </c>
      <c r="AHG5" t="s">
        <v>18</v>
      </c>
      <c r="AHH5" t="s">
        <v>18</v>
      </c>
      <c r="AHI5" t="s">
        <v>18</v>
      </c>
      <c r="AHJ5" t="s">
        <v>18</v>
      </c>
      <c r="AHK5" t="s">
        <v>18</v>
      </c>
      <c r="AHL5" t="s">
        <v>18</v>
      </c>
      <c r="AHM5" t="s">
        <v>18</v>
      </c>
      <c r="AHN5" t="s">
        <v>18</v>
      </c>
      <c r="AHO5" t="s">
        <v>18</v>
      </c>
      <c r="AHP5" t="s">
        <v>18</v>
      </c>
      <c r="AHQ5" t="s">
        <v>18</v>
      </c>
      <c r="AHR5" t="s">
        <v>18</v>
      </c>
      <c r="AHS5" t="s">
        <v>18</v>
      </c>
      <c r="AHT5" t="s">
        <v>18</v>
      </c>
      <c r="AHU5" t="s">
        <v>18</v>
      </c>
      <c r="AHV5" t="s">
        <v>18</v>
      </c>
      <c r="AHW5" t="s">
        <v>18</v>
      </c>
      <c r="AHX5" t="s">
        <v>18</v>
      </c>
      <c r="AHY5" t="s">
        <v>18</v>
      </c>
      <c r="AHZ5" t="s">
        <v>18</v>
      </c>
      <c r="AIA5" t="s">
        <v>18</v>
      </c>
      <c r="AIB5" t="s">
        <v>18</v>
      </c>
      <c r="AIC5" t="s">
        <v>18</v>
      </c>
      <c r="AID5" t="s">
        <v>18</v>
      </c>
      <c r="AIE5" t="s">
        <v>18</v>
      </c>
      <c r="AIF5" t="s">
        <v>18</v>
      </c>
      <c r="AIG5" t="s">
        <v>18</v>
      </c>
      <c r="AIH5" t="s">
        <v>18</v>
      </c>
      <c r="AII5" t="s">
        <v>18</v>
      </c>
      <c r="AIJ5" t="s">
        <v>18</v>
      </c>
      <c r="AIK5" t="s">
        <v>18</v>
      </c>
      <c r="AIL5" t="s">
        <v>18</v>
      </c>
      <c r="AIM5" t="s">
        <v>18</v>
      </c>
      <c r="AIN5" t="s">
        <v>18</v>
      </c>
      <c r="AIO5" t="s">
        <v>18</v>
      </c>
      <c r="AIP5" t="s">
        <v>18</v>
      </c>
      <c r="AIQ5" t="s">
        <v>18</v>
      </c>
      <c r="AIR5" t="s">
        <v>18</v>
      </c>
      <c r="AIS5" t="s">
        <v>18</v>
      </c>
      <c r="AIT5" t="s">
        <v>18</v>
      </c>
      <c r="AIU5" t="s">
        <v>18</v>
      </c>
      <c r="AIV5" t="s">
        <v>18</v>
      </c>
      <c r="AIW5" t="s">
        <v>18</v>
      </c>
      <c r="AIX5" t="s">
        <v>18</v>
      </c>
      <c r="AIY5" t="s">
        <v>18</v>
      </c>
      <c r="AIZ5" t="s">
        <v>18</v>
      </c>
      <c r="AJA5" t="s">
        <v>18</v>
      </c>
      <c r="AJB5" t="s">
        <v>18</v>
      </c>
      <c r="AJC5" t="s">
        <v>18</v>
      </c>
      <c r="AJD5" t="s">
        <v>18</v>
      </c>
      <c r="AJE5" t="s">
        <v>18</v>
      </c>
      <c r="AJF5" t="s">
        <v>18</v>
      </c>
      <c r="AJG5" t="s">
        <v>18</v>
      </c>
      <c r="AJH5" t="s">
        <v>18</v>
      </c>
      <c r="AJI5" t="s">
        <v>18</v>
      </c>
      <c r="AJJ5" t="s">
        <v>18</v>
      </c>
      <c r="AJK5" t="s">
        <v>18</v>
      </c>
      <c r="AJL5" t="s">
        <v>18</v>
      </c>
      <c r="AJM5" t="s">
        <v>18</v>
      </c>
      <c r="AJN5" t="s">
        <v>18</v>
      </c>
      <c r="AJO5" t="s">
        <v>18</v>
      </c>
      <c r="AJP5" t="s">
        <v>18</v>
      </c>
      <c r="AJQ5" t="s">
        <v>18</v>
      </c>
      <c r="AJR5" t="s">
        <v>18</v>
      </c>
      <c r="AJS5" t="s">
        <v>18</v>
      </c>
      <c r="AJT5" t="s">
        <v>18</v>
      </c>
      <c r="AJU5" t="s">
        <v>18</v>
      </c>
      <c r="AJV5" t="s">
        <v>18</v>
      </c>
      <c r="AJW5" t="s">
        <v>18</v>
      </c>
      <c r="AJX5" t="s">
        <v>18</v>
      </c>
      <c r="AJY5" t="s">
        <v>18</v>
      </c>
      <c r="AJZ5" t="s">
        <v>18</v>
      </c>
      <c r="AKA5" t="s">
        <v>18</v>
      </c>
      <c r="AKB5" t="s">
        <v>18</v>
      </c>
      <c r="AKC5" t="s">
        <v>18</v>
      </c>
      <c r="AKD5" t="s">
        <v>18</v>
      </c>
      <c r="AKE5" t="s">
        <v>18</v>
      </c>
      <c r="AKF5" t="s">
        <v>18</v>
      </c>
      <c r="AKG5" t="s">
        <v>18</v>
      </c>
      <c r="AKH5" t="s">
        <v>18</v>
      </c>
      <c r="AKI5" t="s">
        <v>18</v>
      </c>
      <c r="AKJ5" t="s">
        <v>18</v>
      </c>
      <c r="AKK5" t="s">
        <v>18</v>
      </c>
      <c r="AKL5" t="s">
        <v>18</v>
      </c>
      <c r="AKM5" t="s">
        <v>18</v>
      </c>
      <c r="AKN5" t="s">
        <v>18</v>
      </c>
      <c r="AKO5" t="s">
        <v>18</v>
      </c>
      <c r="AKP5" t="s">
        <v>18</v>
      </c>
      <c r="AKQ5" t="s">
        <v>18</v>
      </c>
      <c r="AKR5" t="s">
        <v>18</v>
      </c>
      <c r="AKS5" t="s">
        <v>18</v>
      </c>
      <c r="AKT5" t="s">
        <v>18</v>
      </c>
      <c r="AKU5" t="s">
        <v>18</v>
      </c>
      <c r="AKV5" t="s">
        <v>18</v>
      </c>
      <c r="AKW5" t="s">
        <v>18</v>
      </c>
      <c r="AKX5" t="s">
        <v>18</v>
      </c>
      <c r="AKY5" t="s">
        <v>18</v>
      </c>
      <c r="AKZ5" t="s">
        <v>18</v>
      </c>
      <c r="ALA5" t="s">
        <v>18</v>
      </c>
      <c r="ALB5" t="s">
        <v>18</v>
      </c>
      <c r="ALC5" t="s">
        <v>18</v>
      </c>
      <c r="ALD5" t="s">
        <v>18</v>
      </c>
      <c r="ALE5" t="s">
        <v>18</v>
      </c>
      <c r="ALF5" t="s">
        <v>18</v>
      </c>
      <c r="ALG5" t="s">
        <v>18</v>
      </c>
      <c r="ALH5" t="s">
        <v>18</v>
      </c>
      <c r="ALI5" t="s">
        <v>18</v>
      </c>
      <c r="ALJ5" t="s">
        <v>18</v>
      </c>
      <c r="ALK5" t="s">
        <v>18</v>
      </c>
      <c r="ALL5" t="s">
        <v>18</v>
      </c>
      <c r="ALM5" t="s">
        <v>18</v>
      </c>
      <c r="ALN5" t="s">
        <v>18</v>
      </c>
      <c r="ALO5" t="s">
        <v>18</v>
      </c>
      <c r="ALP5" t="s">
        <v>18</v>
      </c>
      <c r="ALQ5" t="s">
        <v>18</v>
      </c>
      <c r="ALR5" t="s">
        <v>18</v>
      </c>
      <c r="ALS5" t="s">
        <v>18</v>
      </c>
      <c r="ALT5" t="s">
        <v>18</v>
      </c>
      <c r="ALU5" t="s">
        <v>18</v>
      </c>
      <c r="ALV5" t="s">
        <v>18</v>
      </c>
      <c r="ALW5" t="s">
        <v>18</v>
      </c>
      <c r="ALX5" t="s">
        <v>18</v>
      </c>
      <c r="ALY5" t="s">
        <v>18</v>
      </c>
      <c r="ALZ5" t="s">
        <v>18</v>
      </c>
      <c r="AMA5" t="s">
        <v>18</v>
      </c>
      <c r="AMB5" t="s">
        <v>18</v>
      </c>
      <c r="AMC5" t="s">
        <v>18</v>
      </c>
      <c r="AMD5" t="s">
        <v>18</v>
      </c>
      <c r="AME5" t="s">
        <v>18</v>
      </c>
      <c r="AMF5" t="s">
        <v>18</v>
      </c>
      <c r="AMG5" t="s">
        <v>18</v>
      </c>
      <c r="AMH5" t="s">
        <v>18</v>
      </c>
      <c r="AMI5" t="s">
        <v>18</v>
      </c>
      <c r="AMJ5" t="s">
        <v>18</v>
      </c>
      <c r="AMK5" t="s">
        <v>18</v>
      </c>
      <c r="AML5" t="s">
        <v>18</v>
      </c>
      <c r="AMM5" t="s">
        <v>18</v>
      </c>
      <c r="AMN5" t="s">
        <v>18</v>
      </c>
      <c r="AMO5" t="s">
        <v>18</v>
      </c>
      <c r="AMP5" t="s">
        <v>18</v>
      </c>
      <c r="AMQ5" t="s">
        <v>18</v>
      </c>
      <c r="AMR5" t="s">
        <v>18</v>
      </c>
      <c r="AMS5" t="s">
        <v>18</v>
      </c>
      <c r="AMT5" t="s">
        <v>18</v>
      </c>
      <c r="AMU5" t="s">
        <v>18</v>
      </c>
      <c r="AMV5" t="s">
        <v>18</v>
      </c>
      <c r="AMW5" t="s">
        <v>18</v>
      </c>
      <c r="AMX5" t="s">
        <v>18</v>
      </c>
      <c r="AMY5" t="s">
        <v>18</v>
      </c>
      <c r="AMZ5" t="s">
        <v>18</v>
      </c>
      <c r="ANA5" t="s">
        <v>18</v>
      </c>
      <c r="ANB5" t="s">
        <v>18</v>
      </c>
      <c r="ANC5" t="s">
        <v>18</v>
      </c>
      <c r="AND5" t="s">
        <v>18</v>
      </c>
      <c r="ANE5" t="s">
        <v>18</v>
      </c>
      <c r="ANF5" t="s">
        <v>18</v>
      </c>
      <c r="ANG5" t="s">
        <v>18</v>
      </c>
      <c r="ANH5" t="s">
        <v>18</v>
      </c>
      <c r="ANI5" t="s">
        <v>18</v>
      </c>
      <c r="ANJ5" t="s">
        <v>18</v>
      </c>
      <c r="ANK5" t="s">
        <v>18</v>
      </c>
      <c r="ANL5" t="s">
        <v>18</v>
      </c>
      <c r="ANM5" t="s">
        <v>18</v>
      </c>
      <c r="ANN5" t="s">
        <v>18</v>
      </c>
      <c r="ANO5" t="s">
        <v>18</v>
      </c>
      <c r="ANP5" t="s">
        <v>18</v>
      </c>
      <c r="ANQ5" t="s">
        <v>18</v>
      </c>
      <c r="ANR5" t="s">
        <v>18</v>
      </c>
      <c r="ANS5" t="s">
        <v>18</v>
      </c>
      <c r="ANT5" t="s">
        <v>18</v>
      </c>
      <c r="ANU5" t="s">
        <v>18</v>
      </c>
      <c r="ANV5" t="s">
        <v>18</v>
      </c>
      <c r="ANW5" t="s">
        <v>18</v>
      </c>
      <c r="ANX5" t="s">
        <v>18</v>
      </c>
      <c r="ANY5" t="s">
        <v>18</v>
      </c>
      <c r="ANZ5" t="s">
        <v>18</v>
      </c>
      <c r="AOA5" t="s">
        <v>18</v>
      </c>
      <c r="AOB5" t="s">
        <v>18</v>
      </c>
      <c r="AOC5" t="s">
        <v>18</v>
      </c>
      <c r="AOD5" t="s">
        <v>18</v>
      </c>
      <c r="AOE5" t="s">
        <v>18</v>
      </c>
      <c r="AOF5" t="s">
        <v>18</v>
      </c>
      <c r="AOG5" t="s">
        <v>18</v>
      </c>
      <c r="AOH5" t="s">
        <v>18</v>
      </c>
      <c r="AOI5" t="s">
        <v>18</v>
      </c>
      <c r="AOJ5" t="s">
        <v>18</v>
      </c>
      <c r="AOK5" t="s">
        <v>18</v>
      </c>
      <c r="AOL5" t="s">
        <v>18</v>
      </c>
      <c r="AOM5" t="s">
        <v>18</v>
      </c>
      <c r="AON5" t="s">
        <v>18</v>
      </c>
      <c r="AOO5" t="s">
        <v>18</v>
      </c>
      <c r="AOP5" t="s">
        <v>18</v>
      </c>
      <c r="AOQ5" t="s">
        <v>18</v>
      </c>
      <c r="AOR5" t="s">
        <v>18</v>
      </c>
      <c r="AOS5" t="s">
        <v>18</v>
      </c>
      <c r="AOT5" t="s">
        <v>18</v>
      </c>
      <c r="AOU5" t="s">
        <v>18</v>
      </c>
      <c r="AOV5" t="s">
        <v>18</v>
      </c>
      <c r="AOW5" t="s">
        <v>18</v>
      </c>
      <c r="AOX5" t="s">
        <v>18</v>
      </c>
      <c r="AOY5" t="s">
        <v>18</v>
      </c>
      <c r="AOZ5" t="s">
        <v>18</v>
      </c>
      <c r="APA5" t="s">
        <v>18</v>
      </c>
      <c r="APB5" t="s">
        <v>18</v>
      </c>
      <c r="APC5" t="s">
        <v>18</v>
      </c>
      <c r="APD5" t="s">
        <v>18</v>
      </c>
      <c r="APE5" t="s">
        <v>18</v>
      </c>
      <c r="APF5" t="s">
        <v>18</v>
      </c>
      <c r="APG5" t="s">
        <v>18</v>
      </c>
      <c r="APH5" t="s">
        <v>18</v>
      </c>
      <c r="API5" t="s">
        <v>18</v>
      </c>
      <c r="APJ5" t="s">
        <v>18</v>
      </c>
      <c r="APK5" t="s">
        <v>18</v>
      </c>
      <c r="APL5" t="s">
        <v>18</v>
      </c>
      <c r="APM5" t="s">
        <v>18</v>
      </c>
      <c r="APN5" t="s">
        <v>18</v>
      </c>
      <c r="APO5" t="s">
        <v>18</v>
      </c>
      <c r="APP5" t="s">
        <v>18</v>
      </c>
      <c r="APQ5" t="s">
        <v>18</v>
      </c>
      <c r="APR5" t="s">
        <v>18</v>
      </c>
      <c r="APS5" t="s">
        <v>18</v>
      </c>
      <c r="APT5" t="s">
        <v>18</v>
      </c>
      <c r="APU5" t="s">
        <v>18</v>
      </c>
      <c r="APV5" t="s">
        <v>18</v>
      </c>
      <c r="APW5" t="s">
        <v>18</v>
      </c>
      <c r="APX5" t="s">
        <v>18</v>
      </c>
      <c r="APY5" t="s">
        <v>18</v>
      </c>
      <c r="APZ5" t="s">
        <v>18</v>
      </c>
      <c r="AQA5" t="s">
        <v>18</v>
      </c>
      <c r="AQB5" t="s">
        <v>18</v>
      </c>
      <c r="AQC5" t="s">
        <v>18</v>
      </c>
      <c r="AQD5" t="s">
        <v>18</v>
      </c>
      <c r="AQE5" t="s">
        <v>18</v>
      </c>
      <c r="AQF5" t="s">
        <v>18</v>
      </c>
      <c r="AQG5" t="s">
        <v>18</v>
      </c>
      <c r="AQH5" t="s">
        <v>18</v>
      </c>
      <c r="AQI5" t="s">
        <v>18</v>
      </c>
      <c r="AQJ5" t="s">
        <v>18</v>
      </c>
      <c r="AQK5" t="s">
        <v>18</v>
      </c>
      <c r="AQL5" t="s">
        <v>18</v>
      </c>
      <c r="AQM5" t="s">
        <v>18</v>
      </c>
      <c r="AQN5" t="s">
        <v>18</v>
      </c>
      <c r="AQO5" t="s">
        <v>18</v>
      </c>
      <c r="AQP5" t="s">
        <v>18</v>
      </c>
      <c r="AQQ5" t="s">
        <v>18</v>
      </c>
      <c r="AQR5" t="s">
        <v>18</v>
      </c>
      <c r="AQS5" t="s">
        <v>18</v>
      </c>
      <c r="AQT5" t="s">
        <v>18</v>
      </c>
      <c r="AQU5" t="s">
        <v>18</v>
      </c>
      <c r="AQV5" t="s">
        <v>18</v>
      </c>
      <c r="AQW5" t="s">
        <v>18</v>
      </c>
      <c r="AQX5" t="s">
        <v>18</v>
      </c>
      <c r="AQY5" t="s">
        <v>18</v>
      </c>
      <c r="AQZ5" t="s">
        <v>18</v>
      </c>
      <c r="ARA5" t="s">
        <v>18</v>
      </c>
      <c r="ARB5" t="s">
        <v>18</v>
      </c>
      <c r="ARC5" t="s">
        <v>18</v>
      </c>
      <c r="ARD5" t="s">
        <v>18</v>
      </c>
      <c r="ARE5" t="s">
        <v>18</v>
      </c>
      <c r="ARF5" t="s">
        <v>18</v>
      </c>
      <c r="ARG5" t="s">
        <v>18</v>
      </c>
      <c r="ARH5" t="s">
        <v>18</v>
      </c>
      <c r="ARI5" t="s">
        <v>18</v>
      </c>
      <c r="ARJ5" t="s">
        <v>18</v>
      </c>
      <c r="ARK5" t="s">
        <v>18</v>
      </c>
      <c r="ARL5" t="s">
        <v>18</v>
      </c>
      <c r="ARM5" t="s">
        <v>18</v>
      </c>
      <c r="ARN5" t="s">
        <v>18</v>
      </c>
      <c r="ARO5" t="s">
        <v>18</v>
      </c>
      <c r="ARP5" t="s">
        <v>18</v>
      </c>
      <c r="ARQ5" t="s">
        <v>18</v>
      </c>
      <c r="ARR5" t="s">
        <v>18</v>
      </c>
      <c r="ARS5" t="s">
        <v>18</v>
      </c>
      <c r="ART5" t="s">
        <v>18</v>
      </c>
      <c r="ARU5" t="s">
        <v>18</v>
      </c>
      <c r="ARV5" t="s">
        <v>18</v>
      </c>
      <c r="ARW5" t="s">
        <v>18</v>
      </c>
      <c r="ARX5" t="s">
        <v>18</v>
      </c>
      <c r="ARY5" t="s">
        <v>18</v>
      </c>
      <c r="ARZ5" t="s">
        <v>18</v>
      </c>
      <c r="ASA5" t="s">
        <v>18</v>
      </c>
      <c r="ASB5" t="s">
        <v>18</v>
      </c>
      <c r="ASC5" t="s">
        <v>18</v>
      </c>
      <c r="ASD5" t="s">
        <v>18</v>
      </c>
      <c r="ASE5" t="s">
        <v>18</v>
      </c>
      <c r="ASF5" t="s">
        <v>18</v>
      </c>
      <c r="ASG5" t="s">
        <v>18</v>
      </c>
      <c r="ASH5" t="s">
        <v>18</v>
      </c>
      <c r="ASI5" t="s">
        <v>18</v>
      </c>
      <c r="ASJ5" t="s">
        <v>18</v>
      </c>
      <c r="ASK5" t="s">
        <v>18</v>
      </c>
      <c r="ASL5" t="s">
        <v>18</v>
      </c>
      <c r="ASM5" t="s">
        <v>18</v>
      </c>
      <c r="ASN5" t="s">
        <v>18</v>
      </c>
      <c r="ASO5" t="s">
        <v>18</v>
      </c>
      <c r="ASP5" t="s">
        <v>18</v>
      </c>
      <c r="ASQ5" t="s">
        <v>18</v>
      </c>
      <c r="ASR5" t="s">
        <v>18</v>
      </c>
      <c r="ASS5" t="s">
        <v>18</v>
      </c>
      <c r="AST5" t="s">
        <v>18</v>
      </c>
      <c r="ASU5" t="s">
        <v>18</v>
      </c>
      <c r="ASV5" t="s">
        <v>18</v>
      </c>
      <c r="ASW5" t="s">
        <v>18</v>
      </c>
      <c r="ASX5" t="s">
        <v>18</v>
      </c>
      <c r="ASY5" t="s">
        <v>18</v>
      </c>
      <c r="ASZ5" t="s">
        <v>18</v>
      </c>
      <c r="ATA5" t="s">
        <v>18</v>
      </c>
      <c r="ATB5" t="s">
        <v>18</v>
      </c>
      <c r="ATC5" t="s">
        <v>18</v>
      </c>
      <c r="ATD5" t="s">
        <v>18</v>
      </c>
      <c r="ATE5" t="s">
        <v>18</v>
      </c>
      <c r="ATF5" t="s">
        <v>18</v>
      </c>
      <c r="ATG5" t="s">
        <v>18</v>
      </c>
      <c r="ATH5" t="s">
        <v>18</v>
      </c>
      <c r="ATI5" t="s">
        <v>18</v>
      </c>
      <c r="ATJ5" t="s">
        <v>18</v>
      </c>
      <c r="ATK5" t="s">
        <v>18</v>
      </c>
      <c r="ATL5" t="s">
        <v>18</v>
      </c>
      <c r="ATM5" t="s">
        <v>18</v>
      </c>
      <c r="ATN5" t="s">
        <v>18</v>
      </c>
      <c r="ATO5" t="s">
        <v>18</v>
      </c>
      <c r="ATP5" t="s">
        <v>18</v>
      </c>
      <c r="ATQ5" t="s">
        <v>18</v>
      </c>
      <c r="ATR5" t="s">
        <v>18</v>
      </c>
      <c r="ATS5" t="s">
        <v>18</v>
      </c>
      <c r="ATT5" t="s">
        <v>18</v>
      </c>
      <c r="ATU5" t="s">
        <v>18</v>
      </c>
      <c r="ATV5" t="s">
        <v>18</v>
      </c>
      <c r="ATW5" t="s">
        <v>18</v>
      </c>
      <c r="ATX5" t="s">
        <v>18</v>
      </c>
      <c r="ATY5" t="s">
        <v>18</v>
      </c>
      <c r="ATZ5" t="s">
        <v>18</v>
      </c>
      <c r="AUA5" t="s">
        <v>18</v>
      </c>
      <c r="AUB5" t="s">
        <v>18</v>
      </c>
      <c r="AUC5" t="s">
        <v>18</v>
      </c>
      <c r="AUD5" t="s">
        <v>18</v>
      </c>
      <c r="AUE5" t="s">
        <v>18</v>
      </c>
      <c r="AUF5" t="s">
        <v>18</v>
      </c>
      <c r="AUG5" t="s">
        <v>18</v>
      </c>
      <c r="AUH5" t="s">
        <v>18</v>
      </c>
      <c r="AUI5" t="s">
        <v>18</v>
      </c>
      <c r="AUJ5" t="s">
        <v>18</v>
      </c>
      <c r="AUK5" t="s">
        <v>18</v>
      </c>
      <c r="AUL5" t="s">
        <v>18</v>
      </c>
      <c r="AUM5" t="s">
        <v>18</v>
      </c>
      <c r="AUN5" t="s">
        <v>18</v>
      </c>
      <c r="AUO5" t="s">
        <v>18</v>
      </c>
      <c r="AUP5" t="s">
        <v>18</v>
      </c>
      <c r="AUQ5" t="s">
        <v>18</v>
      </c>
      <c r="AUR5" t="s">
        <v>18</v>
      </c>
      <c r="AUS5" t="s">
        <v>18</v>
      </c>
      <c r="AUT5" t="s">
        <v>18</v>
      </c>
      <c r="AUU5" t="s">
        <v>18</v>
      </c>
      <c r="AUV5" t="s">
        <v>18</v>
      </c>
      <c r="AUW5" t="s">
        <v>18</v>
      </c>
      <c r="AUX5" t="s">
        <v>18</v>
      </c>
      <c r="AUY5" t="s">
        <v>18</v>
      </c>
      <c r="AUZ5" t="s">
        <v>18</v>
      </c>
      <c r="AVA5" t="s">
        <v>18</v>
      </c>
      <c r="AVB5" t="s">
        <v>18</v>
      </c>
      <c r="AVC5" t="s">
        <v>18</v>
      </c>
      <c r="AVD5" t="s">
        <v>18</v>
      </c>
      <c r="AVE5" t="s">
        <v>18</v>
      </c>
      <c r="AVF5" t="s">
        <v>18</v>
      </c>
      <c r="AVG5" t="s">
        <v>18</v>
      </c>
      <c r="AVH5" t="s">
        <v>18</v>
      </c>
      <c r="AVI5" t="s">
        <v>18</v>
      </c>
      <c r="AVJ5" t="s">
        <v>18</v>
      </c>
      <c r="AVK5" t="s">
        <v>18</v>
      </c>
      <c r="AVL5" t="s">
        <v>18</v>
      </c>
      <c r="AVM5" t="s">
        <v>18</v>
      </c>
      <c r="AVN5" t="s">
        <v>18</v>
      </c>
      <c r="AVO5" t="s">
        <v>18</v>
      </c>
      <c r="AVP5" t="s">
        <v>18</v>
      </c>
      <c r="AVQ5" t="s">
        <v>18</v>
      </c>
      <c r="AVR5" t="s">
        <v>18</v>
      </c>
      <c r="AVS5" t="s">
        <v>18</v>
      </c>
      <c r="AVT5" t="s">
        <v>18</v>
      </c>
      <c r="AVU5" t="s">
        <v>18</v>
      </c>
      <c r="AVV5" t="s">
        <v>18</v>
      </c>
      <c r="AVW5" t="s">
        <v>18</v>
      </c>
      <c r="AVX5" t="s">
        <v>18</v>
      </c>
      <c r="AVY5" t="s">
        <v>18</v>
      </c>
      <c r="AVZ5" t="s">
        <v>18</v>
      </c>
      <c r="AWA5" t="s">
        <v>18</v>
      </c>
      <c r="AWB5" t="s">
        <v>18</v>
      </c>
      <c r="AWC5" t="s">
        <v>18</v>
      </c>
      <c r="AWD5" t="s">
        <v>18</v>
      </c>
      <c r="AWE5" t="s">
        <v>18</v>
      </c>
      <c r="AWF5" t="s">
        <v>18</v>
      </c>
      <c r="AWG5" t="s">
        <v>18</v>
      </c>
      <c r="AWH5" t="s">
        <v>18</v>
      </c>
      <c r="AWI5" t="s">
        <v>18</v>
      </c>
      <c r="AWJ5" t="s">
        <v>18</v>
      </c>
      <c r="AWK5" t="s">
        <v>18</v>
      </c>
      <c r="AWL5" t="s">
        <v>18</v>
      </c>
      <c r="AWM5" t="s">
        <v>18</v>
      </c>
      <c r="AWN5" t="s">
        <v>18</v>
      </c>
      <c r="AWO5" t="s">
        <v>18</v>
      </c>
      <c r="AWP5" t="s">
        <v>18</v>
      </c>
      <c r="AWQ5" t="s">
        <v>18</v>
      </c>
      <c r="AWR5" t="s">
        <v>18</v>
      </c>
      <c r="AWS5" t="s">
        <v>18</v>
      </c>
      <c r="AWT5" t="s">
        <v>18</v>
      </c>
      <c r="AWU5" t="s">
        <v>18</v>
      </c>
      <c r="AWV5" t="s">
        <v>18</v>
      </c>
      <c r="AWW5" t="s">
        <v>18</v>
      </c>
      <c r="AWX5" t="s">
        <v>18</v>
      </c>
      <c r="AWY5" t="s">
        <v>18</v>
      </c>
      <c r="AWZ5" t="s">
        <v>18</v>
      </c>
      <c r="AXA5" t="s">
        <v>18</v>
      </c>
      <c r="AXB5" t="s">
        <v>18</v>
      </c>
      <c r="AXC5" t="s">
        <v>18</v>
      </c>
      <c r="AXD5" t="s">
        <v>18</v>
      </c>
      <c r="AXE5" t="s">
        <v>18</v>
      </c>
      <c r="AXF5" t="s">
        <v>18</v>
      </c>
      <c r="AXG5" t="s">
        <v>18</v>
      </c>
      <c r="AXH5" t="s">
        <v>18</v>
      </c>
      <c r="AXI5" t="s">
        <v>18</v>
      </c>
      <c r="AXJ5" t="s">
        <v>18</v>
      </c>
      <c r="AXK5" t="s">
        <v>18</v>
      </c>
      <c r="AXL5" t="s">
        <v>18</v>
      </c>
      <c r="AXM5" t="s">
        <v>18</v>
      </c>
      <c r="AXN5" t="s">
        <v>18</v>
      </c>
      <c r="AXO5" t="s">
        <v>18</v>
      </c>
      <c r="AXP5" t="s">
        <v>18</v>
      </c>
      <c r="AXQ5" t="s">
        <v>18</v>
      </c>
      <c r="AXR5" t="s">
        <v>18</v>
      </c>
      <c r="AXS5" t="s">
        <v>18</v>
      </c>
      <c r="AXT5" t="s">
        <v>18</v>
      </c>
      <c r="AXU5" t="s">
        <v>18</v>
      </c>
      <c r="AXV5" t="s">
        <v>18</v>
      </c>
      <c r="AXW5" t="s">
        <v>18</v>
      </c>
      <c r="AXX5" t="s">
        <v>18</v>
      </c>
      <c r="AXY5" t="s">
        <v>18</v>
      </c>
      <c r="AXZ5" t="s">
        <v>18</v>
      </c>
      <c r="AYA5" t="s">
        <v>18</v>
      </c>
      <c r="AYB5" t="s">
        <v>18</v>
      </c>
      <c r="AYC5" t="s">
        <v>18</v>
      </c>
      <c r="AYD5" t="s">
        <v>18</v>
      </c>
      <c r="AYE5" t="s">
        <v>18</v>
      </c>
      <c r="AYF5" t="s">
        <v>18</v>
      </c>
      <c r="AYG5" t="s">
        <v>18</v>
      </c>
      <c r="AYH5" t="s">
        <v>18</v>
      </c>
      <c r="AYI5" t="s">
        <v>18</v>
      </c>
      <c r="AYJ5" t="s">
        <v>18</v>
      </c>
      <c r="AYK5" t="s">
        <v>18</v>
      </c>
      <c r="AYL5" t="s">
        <v>18</v>
      </c>
      <c r="AYM5" t="s">
        <v>18</v>
      </c>
      <c r="AYN5" t="s">
        <v>18</v>
      </c>
      <c r="AYO5" t="s">
        <v>18</v>
      </c>
      <c r="AYP5" t="s">
        <v>18</v>
      </c>
      <c r="AYQ5" t="s">
        <v>18</v>
      </c>
      <c r="AYR5" t="s">
        <v>18</v>
      </c>
      <c r="AYS5" t="s">
        <v>18</v>
      </c>
      <c r="AYT5" t="s">
        <v>18</v>
      </c>
      <c r="AYU5" t="s">
        <v>18</v>
      </c>
      <c r="AYV5" t="s">
        <v>18</v>
      </c>
      <c r="AYW5" t="s">
        <v>18</v>
      </c>
      <c r="AYX5" t="s">
        <v>18</v>
      </c>
      <c r="AYY5" t="s">
        <v>18</v>
      </c>
      <c r="AYZ5" t="s">
        <v>18</v>
      </c>
      <c r="AZA5" t="s">
        <v>18</v>
      </c>
      <c r="AZB5" t="s">
        <v>18</v>
      </c>
      <c r="AZC5" t="s">
        <v>18</v>
      </c>
      <c r="AZD5" t="s">
        <v>18</v>
      </c>
      <c r="AZE5" t="s">
        <v>18</v>
      </c>
      <c r="AZF5" t="s">
        <v>18</v>
      </c>
      <c r="AZG5" t="s">
        <v>18</v>
      </c>
      <c r="AZH5" t="s">
        <v>18</v>
      </c>
      <c r="AZI5" t="s">
        <v>18</v>
      </c>
      <c r="AZJ5" t="s">
        <v>18</v>
      </c>
      <c r="AZK5" t="s">
        <v>18</v>
      </c>
      <c r="AZL5" t="s">
        <v>18</v>
      </c>
      <c r="AZM5" t="s">
        <v>18</v>
      </c>
      <c r="AZN5" t="s">
        <v>18</v>
      </c>
      <c r="AZO5" t="s">
        <v>18</v>
      </c>
      <c r="AZP5" t="s">
        <v>18</v>
      </c>
      <c r="AZQ5" t="s">
        <v>18</v>
      </c>
      <c r="AZR5" t="s">
        <v>18</v>
      </c>
      <c r="AZS5" t="s">
        <v>18</v>
      </c>
      <c r="AZT5" t="s">
        <v>18</v>
      </c>
      <c r="AZU5" t="s">
        <v>18</v>
      </c>
      <c r="AZV5" t="s">
        <v>18</v>
      </c>
      <c r="AZW5" t="s">
        <v>18</v>
      </c>
      <c r="AZX5" t="s">
        <v>18</v>
      </c>
      <c r="AZY5" t="s">
        <v>18</v>
      </c>
      <c r="AZZ5" t="s">
        <v>18</v>
      </c>
      <c r="BAA5" t="s">
        <v>18</v>
      </c>
      <c r="BAB5" t="s">
        <v>18</v>
      </c>
      <c r="BAC5" t="s">
        <v>18</v>
      </c>
      <c r="BAD5" t="s">
        <v>18</v>
      </c>
      <c r="BAE5" t="s">
        <v>18</v>
      </c>
      <c r="BAF5" t="s">
        <v>18</v>
      </c>
      <c r="BAG5" t="s">
        <v>18</v>
      </c>
      <c r="BAH5" t="s">
        <v>18</v>
      </c>
      <c r="BAI5" t="s">
        <v>18</v>
      </c>
      <c r="BAJ5" t="s">
        <v>18</v>
      </c>
      <c r="BAK5" t="s">
        <v>18</v>
      </c>
      <c r="BAL5" t="s">
        <v>18</v>
      </c>
      <c r="BAM5" t="s">
        <v>18</v>
      </c>
      <c r="BAN5" t="s">
        <v>18</v>
      </c>
      <c r="BAO5" t="s">
        <v>18</v>
      </c>
      <c r="BAP5" t="s">
        <v>18</v>
      </c>
      <c r="BAQ5" t="s">
        <v>18</v>
      </c>
      <c r="BAR5" t="s">
        <v>18</v>
      </c>
      <c r="BAS5" t="s">
        <v>18</v>
      </c>
      <c r="BAT5" t="s">
        <v>18</v>
      </c>
      <c r="BAU5" t="s">
        <v>18</v>
      </c>
      <c r="BAV5" t="s">
        <v>18</v>
      </c>
      <c r="BAW5" t="s">
        <v>18</v>
      </c>
      <c r="BAX5" t="s">
        <v>18</v>
      </c>
      <c r="BAY5" t="s">
        <v>18</v>
      </c>
      <c r="BAZ5" t="s">
        <v>18</v>
      </c>
      <c r="BBA5" t="s">
        <v>18</v>
      </c>
      <c r="BBB5" t="s">
        <v>18</v>
      </c>
      <c r="BBC5" t="s">
        <v>18</v>
      </c>
      <c r="BBD5" t="s">
        <v>18</v>
      </c>
      <c r="BBE5" t="s">
        <v>18</v>
      </c>
      <c r="BBF5" t="s">
        <v>18</v>
      </c>
      <c r="BBG5" t="s">
        <v>18</v>
      </c>
      <c r="BBH5" t="s">
        <v>18</v>
      </c>
      <c r="BBI5" t="s">
        <v>18</v>
      </c>
      <c r="BBJ5" t="s">
        <v>18</v>
      </c>
      <c r="BBK5" t="s">
        <v>18</v>
      </c>
      <c r="BBL5" t="s">
        <v>18</v>
      </c>
      <c r="BBM5" t="s">
        <v>18</v>
      </c>
      <c r="BBN5" t="s">
        <v>18</v>
      </c>
      <c r="BBO5" t="s">
        <v>18</v>
      </c>
      <c r="BBP5" t="s">
        <v>18</v>
      </c>
      <c r="BBQ5" t="s">
        <v>18</v>
      </c>
      <c r="BBR5" t="s">
        <v>18</v>
      </c>
      <c r="BBS5" t="s">
        <v>18</v>
      </c>
      <c r="BBT5" t="s">
        <v>18</v>
      </c>
      <c r="BBU5" t="s">
        <v>18</v>
      </c>
      <c r="BBV5" t="s">
        <v>18</v>
      </c>
      <c r="BBW5" t="s">
        <v>18</v>
      </c>
      <c r="BBX5" t="s">
        <v>18</v>
      </c>
      <c r="BBY5" t="s">
        <v>18</v>
      </c>
      <c r="BBZ5" t="s">
        <v>18</v>
      </c>
      <c r="BCA5" t="s">
        <v>18</v>
      </c>
      <c r="BCB5" t="s">
        <v>18</v>
      </c>
      <c r="BCC5" t="s">
        <v>18</v>
      </c>
      <c r="BCD5" t="s">
        <v>18</v>
      </c>
      <c r="BCE5" t="s">
        <v>18</v>
      </c>
      <c r="BCF5" t="s">
        <v>18</v>
      </c>
      <c r="BCG5" t="s">
        <v>18</v>
      </c>
      <c r="BCH5" t="s">
        <v>18</v>
      </c>
      <c r="BCI5" t="s">
        <v>18</v>
      </c>
      <c r="BCJ5" t="s">
        <v>18</v>
      </c>
      <c r="BCK5" t="s">
        <v>18</v>
      </c>
      <c r="BCL5" t="s">
        <v>18</v>
      </c>
      <c r="BCM5" t="s">
        <v>18</v>
      </c>
      <c r="BCN5" t="s">
        <v>18</v>
      </c>
      <c r="BCO5" t="s">
        <v>18</v>
      </c>
      <c r="BCP5" t="s">
        <v>18</v>
      </c>
      <c r="BCQ5" t="s">
        <v>18</v>
      </c>
      <c r="BCR5" t="s">
        <v>18</v>
      </c>
      <c r="BCS5" t="s">
        <v>18</v>
      </c>
      <c r="BCT5" t="s">
        <v>18</v>
      </c>
      <c r="BCU5" t="s">
        <v>18</v>
      </c>
      <c r="BCV5" t="s">
        <v>18</v>
      </c>
      <c r="BCW5" t="s">
        <v>18</v>
      </c>
      <c r="BCX5" t="s">
        <v>18</v>
      </c>
      <c r="BCY5" t="s">
        <v>18</v>
      </c>
      <c r="BCZ5" t="s">
        <v>18</v>
      </c>
      <c r="BDA5" t="s">
        <v>18</v>
      </c>
      <c r="BDB5" t="s">
        <v>18</v>
      </c>
      <c r="BDC5" t="s">
        <v>18</v>
      </c>
      <c r="BDD5" t="s">
        <v>18</v>
      </c>
      <c r="BDE5" t="s">
        <v>18</v>
      </c>
      <c r="BDF5" t="s">
        <v>18</v>
      </c>
      <c r="BDG5" t="s">
        <v>18</v>
      </c>
      <c r="BDH5" t="s">
        <v>18</v>
      </c>
      <c r="BDI5" t="s">
        <v>18</v>
      </c>
      <c r="BDJ5" t="s">
        <v>18</v>
      </c>
      <c r="BDK5" t="s">
        <v>18</v>
      </c>
      <c r="BDL5" t="s">
        <v>18</v>
      </c>
      <c r="BDM5" t="s">
        <v>18</v>
      </c>
      <c r="BDN5" t="s">
        <v>18</v>
      </c>
      <c r="BDO5" t="s">
        <v>18</v>
      </c>
      <c r="BDP5" t="s">
        <v>18</v>
      </c>
      <c r="BDQ5" t="s">
        <v>18</v>
      </c>
      <c r="BDR5" t="s">
        <v>18</v>
      </c>
      <c r="BDS5" t="s">
        <v>18</v>
      </c>
      <c r="BDT5" t="s">
        <v>18</v>
      </c>
      <c r="BDU5" t="s">
        <v>18</v>
      </c>
      <c r="BDV5" t="s">
        <v>18</v>
      </c>
      <c r="BDW5" t="s">
        <v>18</v>
      </c>
      <c r="BDX5" t="s">
        <v>18</v>
      </c>
      <c r="BDY5" t="s">
        <v>18</v>
      </c>
      <c r="BDZ5" t="s">
        <v>18</v>
      </c>
      <c r="BEA5" t="s">
        <v>18</v>
      </c>
      <c r="BEB5" t="s">
        <v>18</v>
      </c>
      <c r="BEC5" t="s">
        <v>18</v>
      </c>
      <c r="BED5" t="s">
        <v>18</v>
      </c>
      <c r="BEE5" t="s">
        <v>18</v>
      </c>
      <c r="BEF5" t="s">
        <v>18</v>
      </c>
      <c r="BEG5" t="s">
        <v>18</v>
      </c>
      <c r="BEH5" t="s">
        <v>18</v>
      </c>
      <c r="BEI5" t="s">
        <v>18</v>
      </c>
      <c r="BEJ5" t="s">
        <v>18</v>
      </c>
      <c r="BEK5" t="s">
        <v>18</v>
      </c>
      <c r="BEL5" t="s">
        <v>18</v>
      </c>
      <c r="BEM5" t="s">
        <v>18</v>
      </c>
      <c r="BEN5" t="s">
        <v>18</v>
      </c>
      <c r="BEO5" t="s">
        <v>18</v>
      </c>
      <c r="BEP5" t="s">
        <v>18</v>
      </c>
      <c r="BEQ5" t="s">
        <v>18</v>
      </c>
      <c r="BER5" t="s">
        <v>18</v>
      </c>
      <c r="BES5" t="s">
        <v>18</v>
      </c>
      <c r="BET5" t="s">
        <v>18</v>
      </c>
      <c r="BEU5" t="s">
        <v>18</v>
      </c>
      <c r="BEV5" t="s">
        <v>18</v>
      </c>
      <c r="BEW5" t="s">
        <v>18</v>
      </c>
      <c r="BEX5" t="s">
        <v>18</v>
      </c>
      <c r="BEY5" t="s">
        <v>18</v>
      </c>
      <c r="BEZ5" t="s">
        <v>18</v>
      </c>
      <c r="BFA5" t="s">
        <v>18</v>
      </c>
      <c r="BFB5" t="s">
        <v>18</v>
      </c>
      <c r="BFC5" t="s">
        <v>18</v>
      </c>
      <c r="BFD5" t="s">
        <v>18</v>
      </c>
      <c r="BFE5" t="s">
        <v>18</v>
      </c>
      <c r="BFF5" t="s">
        <v>18</v>
      </c>
      <c r="BFG5" t="s">
        <v>18</v>
      </c>
      <c r="BFH5" t="s">
        <v>18</v>
      </c>
      <c r="BFI5" t="s">
        <v>18</v>
      </c>
      <c r="BFJ5" t="s">
        <v>18</v>
      </c>
      <c r="BFK5" t="s">
        <v>18</v>
      </c>
      <c r="BFL5" t="s">
        <v>18</v>
      </c>
      <c r="BFM5" t="s">
        <v>18</v>
      </c>
      <c r="BFN5" t="s">
        <v>18</v>
      </c>
      <c r="BFO5" t="s">
        <v>18</v>
      </c>
      <c r="BFP5" t="s">
        <v>18</v>
      </c>
      <c r="BFQ5" t="s">
        <v>18</v>
      </c>
      <c r="BFR5" t="s">
        <v>18</v>
      </c>
      <c r="BFS5" t="s">
        <v>18</v>
      </c>
      <c r="BFT5" t="s">
        <v>18</v>
      </c>
      <c r="BFU5" t="s">
        <v>18</v>
      </c>
      <c r="BFV5" t="s">
        <v>18</v>
      </c>
      <c r="BFW5" t="s">
        <v>18</v>
      </c>
      <c r="BFX5" t="s">
        <v>18</v>
      </c>
      <c r="BFY5" t="s">
        <v>18</v>
      </c>
      <c r="BFZ5" t="s">
        <v>18</v>
      </c>
      <c r="BGA5" t="s">
        <v>18</v>
      </c>
      <c r="BGB5" t="s">
        <v>18</v>
      </c>
      <c r="BGC5" t="s">
        <v>18</v>
      </c>
      <c r="BGD5" t="s">
        <v>18</v>
      </c>
      <c r="BGE5" t="s">
        <v>18</v>
      </c>
      <c r="BGF5" t="s">
        <v>18</v>
      </c>
      <c r="BGG5" t="s">
        <v>18</v>
      </c>
      <c r="BGH5" t="s">
        <v>18</v>
      </c>
      <c r="BGI5" t="s">
        <v>18</v>
      </c>
      <c r="BGJ5" t="s">
        <v>18</v>
      </c>
      <c r="BGK5" t="s">
        <v>18</v>
      </c>
      <c r="BGL5" t="s">
        <v>18</v>
      </c>
      <c r="BGM5" t="s">
        <v>18</v>
      </c>
      <c r="BGN5" t="s">
        <v>18</v>
      </c>
      <c r="BGO5" t="s">
        <v>18</v>
      </c>
      <c r="BGP5" t="s">
        <v>18</v>
      </c>
      <c r="BGQ5" t="s">
        <v>18</v>
      </c>
      <c r="BGR5" t="s">
        <v>18</v>
      </c>
      <c r="BGS5" t="s">
        <v>18</v>
      </c>
      <c r="BGT5" t="s">
        <v>18</v>
      </c>
      <c r="BGU5" t="s">
        <v>18</v>
      </c>
      <c r="BGV5" t="s">
        <v>18</v>
      </c>
      <c r="BGW5" t="s">
        <v>18</v>
      </c>
      <c r="BGX5" t="s">
        <v>18</v>
      </c>
      <c r="BGY5" t="s">
        <v>18</v>
      </c>
      <c r="BGZ5" t="s">
        <v>18</v>
      </c>
      <c r="BHA5" t="s">
        <v>18</v>
      </c>
      <c r="BHB5" t="s">
        <v>18</v>
      </c>
      <c r="BHC5" t="s">
        <v>18</v>
      </c>
      <c r="BHD5" t="s">
        <v>18</v>
      </c>
      <c r="BHE5" t="s">
        <v>18</v>
      </c>
      <c r="BHF5" t="s">
        <v>18</v>
      </c>
      <c r="BHG5" t="s">
        <v>18</v>
      </c>
      <c r="BHH5" t="s">
        <v>18</v>
      </c>
      <c r="BHI5" t="s">
        <v>18</v>
      </c>
      <c r="BHJ5" t="s">
        <v>18</v>
      </c>
      <c r="BHK5" t="s">
        <v>18</v>
      </c>
      <c r="BHL5" t="s">
        <v>18</v>
      </c>
      <c r="BHM5" t="s">
        <v>18</v>
      </c>
      <c r="BHN5" t="s">
        <v>18</v>
      </c>
      <c r="BHO5" t="s">
        <v>18</v>
      </c>
      <c r="BHP5" t="s">
        <v>18</v>
      </c>
      <c r="BHQ5" t="s">
        <v>18</v>
      </c>
      <c r="BHR5" t="s">
        <v>18</v>
      </c>
      <c r="BHS5" t="s">
        <v>18</v>
      </c>
      <c r="BHT5" t="s">
        <v>18</v>
      </c>
      <c r="BHU5" t="s">
        <v>18</v>
      </c>
      <c r="BHV5" t="s">
        <v>18</v>
      </c>
      <c r="BHW5" t="s">
        <v>18</v>
      </c>
      <c r="BHX5" t="s">
        <v>18</v>
      </c>
      <c r="BHY5" t="s">
        <v>18</v>
      </c>
      <c r="BHZ5" t="s">
        <v>18</v>
      </c>
      <c r="BIA5" t="s">
        <v>18</v>
      </c>
      <c r="BIB5" t="s">
        <v>18</v>
      </c>
      <c r="BIC5" t="s">
        <v>18</v>
      </c>
      <c r="BID5" t="s">
        <v>18</v>
      </c>
      <c r="BIE5" t="s">
        <v>18</v>
      </c>
      <c r="BIF5" t="s">
        <v>18</v>
      </c>
      <c r="BIG5" t="s">
        <v>18</v>
      </c>
      <c r="BIH5" t="s">
        <v>18</v>
      </c>
      <c r="BII5" t="s">
        <v>18</v>
      </c>
      <c r="BIJ5" t="s">
        <v>18</v>
      </c>
      <c r="BIK5" t="s">
        <v>18</v>
      </c>
      <c r="BIL5" t="s">
        <v>18</v>
      </c>
      <c r="BIM5" t="s">
        <v>18</v>
      </c>
      <c r="BIN5" t="s">
        <v>18</v>
      </c>
      <c r="BIO5" t="s">
        <v>18</v>
      </c>
      <c r="BIP5" t="s">
        <v>18</v>
      </c>
      <c r="BIQ5" t="s">
        <v>18</v>
      </c>
      <c r="BIR5" t="s">
        <v>18</v>
      </c>
      <c r="BIS5" t="s">
        <v>18</v>
      </c>
      <c r="BIT5" t="s">
        <v>18</v>
      </c>
      <c r="BIU5" t="s">
        <v>18</v>
      </c>
      <c r="BIV5" t="s">
        <v>18</v>
      </c>
      <c r="BIW5" t="s">
        <v>18</v>
      </c>
      <c r="BIX5" t="s">
        <v>18</v>
      </c>
      <c r="BIY5" t="s">
        <v>18</v>
      </c>
      <c r="BIZ5" t="s">
        <v>18</v>
      </c>
      <c r="BJA5" t="s">
        <v>18</v>
      </c>
      <c r="BJB5" t="s">
        <v>18</v>
      </c>
      <c r="BJC5" t="s">
        <v>18</v>
      </c>
      <c r="BJD5" t="s">
        <v>18</v>
      </c>
      <c r="BJE5" t="s">
        <v>18</v>
      </c>
      <c r="BJF5" t="s">
        <v>18</v>
      </c>
      <c r="BJG5" t="s">
        <v>18</v>
      </c>
      <c r="BJH5" t="s">
        <v>18</v>
      </c>
      <c r="BJI5" t="s">
        <v>18</v>
      </c>
      <c r="BJJ5" t="s">
        <v>18</v>
      </c>
      <c r="BJK5" t="s">
        <v>18</v>
      </c>
      <c r="BJL5" t="s">
        <v>18</v>
      </c>
      <c r="BJM5" t="s">
        <v>18</v>
      </c>
      <c r="BJN5" t="s">
        <v>18</v>
      </c>
      <c r="BJO5" t="s">
        <v>18</v>
      </c>
      <c r="BJP5" t="s">
        <v>18</v>
      </c>
      <c r="BJQ5" t="s">
        <v>18</v>
      </c>
      <c r="BJR5" t="s">
        <v>18</v>
      </c>
      <c r="BJS5" t="s">
        <v>18</v>
      </c>
      <c r="BJT5" t="s">
        <v>18</v>
      </c>
      <c r="BJU5" t="s">
        <v>18</v>
      </c>
      <c r="BJV5" t="s">
        <v>18</v>
      </c>
      <c r="BJW5" t="s">
        <v>18</v>
      </c>
      <c r="BJX5" t="s">
        <v>18</v>
      </c>
      <c r="BJY5" t="s">
        <v>18</v>
      </c>
      <c r="BJZ5" t="s">
        <v>18</v>
      </c>
      <c r="BKA5" t="s">
        <v>18</v>
      </c>
      <c r="BKB5" t="s">
        <v>18</v>
      </c>
      <c r="BKC5" t="s">
        <v>18</v>
      </c>
      <c r="BKD5" t="s">
        <v>18</v>
      </c>
      <c r="BKE5" t="s">
        <v>18</v>
      </c>
      <c r="BKF5" t="s">
        <v>18</v>
      </c>
      <c r="BKG5" t="s">
        <v>18</v>
      </c>
      <c r="BKH5" t="s">
        <v>18</v>
      </c>
      <c r="BKI5" t="s">
        <v>18</v>
      </c>
      <c r="BKJ5" t="s">
        <v>18</v>
      </c>
      <c r="BKK5" t="s">
        <v>18</v>
      </c>
      <c r="BKL5" t="s">
        <v>18</v>
      </c>
      <c r="BKM5" t="s">
        <v>18</v>
      </c>
      <c r="BKN5" t="s">
        <v>18</v>
      </c>
      <c r="BKO5" t="s">
        <v>18</v>
      </c>
      <c r="BKP5" t="s">
        <v>18</v>
      </c>
      <c r="BKQ5" t="s">
        <v>18</v>
      </c>
      <c r="BKR5" t="s">
        <v>18</v>
      </c>
      <c r="BKS5" t="s">
        <v>18</v>
      </c>
      <c r="BKT5" t="s">
        <v>18</v>
      </c>
      <c r="BKU5" t="s">
        <v>18</v>
      </c>
      <c r="BKV5" t="s">
        <v>18</v>
      </c>
      <c r="BKW5" t="s">
        <v>18</v>
      </c>
      <c r="BKX5" t="s">
        <v>18</v>
      </c>
      <c r="BKY5" t="s">
        <v>18</v>
      </c>
      <c r="BKZ5" t="s">
        <v>18</v>
      </c>
      <c r="BLA5" t="s">
        <v>18</v>
      </c>
      <c r="BLB5" t="s">
        <v>18</v>
      </c>
      <c r="BLC5" t="s">
        <v>18</v>
      </c>
      <c r="BLD5" t="s">
        <v>18</v>
      </c>
      <c r="BLE5" t="s">
        <v>18</v>
      </c>
      <c r="BLF5" t="s">
        <v>18</v>
      </c>
      <c r="BLG5" t="s">
        <v>18</v>
      </c>
      <c r="BLH5" t="s">
        <v>18</v>
      </c>
      <c r="BLI5" t="s">
        <v>18</v>
      </c>
      <c r="BLJ5" t="s">
        <v>18</v>
      </c>
      <c r="BLK5" t="s">
        <v>18</v>
      </c>
      <c r="BLL5" t="s">
        <v>18</v>
      </c>
      <c r="BLM5" t="s">
        <v>18</v>
      </c>
      <c r="BLN5" t="s">
        <v>18</v>
      </c>
      <c r="BLO5" t="s">
        <v>18</v>
      </c>
      <c r="BLP5" t="s">
        <v>18</v>
      </c>
      <c r="BLQ5" t="s">
        <v>18</v>
      </c>
      <c r="BLR5" t="s">
        <v>18</v>
      </c>
      <c r="BLS5" t="s">
        <v>18</v>
      </c>
      <c r="BLT5" t="s">
        <v>18</v>
      </c>
      <c r="BLU5" t="s">
        <v>18</v>
      </c>
      <c r="BLV5" t="s">
        <v>18</v>
      </c>
      <c r="BLW5" t="s">
        <v>18</v>
      </c>
      <c r="BLX5" t="s">
        <v>18</v>
      </c>
      <c r="BLY5" t="s">
        <v>18</v>
      </c>
      <c r="BLZ5" t="s">
        <v>18</v>
      </c>
      <c r="BMA5" t="s">
        <v>18</v>
      </c>
      <c r="BMB5" t="s">
        <v>18</v>
      </c>
      <c r="BMC5" t="s">
        <v>18</v>
      </c>
      <c r="BMD5" t="s">
        <v>18</v>
      </c>
      <c r="BME5" t="s">
        <v>18</v>
      </c>
      <c r="BMF5" t="s">
        <v>18</v>
      </c>
      <c r="BMG5" t="s">
        <v>18</v>
      </c>
      <c r="BMH5" t="s">
        <v>18</v>
      </c>
      <c r="BMI5" t="s">
        <v>18</v>
      </c>
      <c r="BMJ5" t="s">
        <v>18</v>
      </c>
      <c r="BMK5" t="s">
        <v>18</v>
      </c>
      <c r="BML5" t="s">
        <v>18</v>
      </c>
      <c r="BMM5" t="s">
        <v>18</v>
      </c>
      <c r="BMN5" t="s">
        <v>18</v>
      </c>
      <c r="BMO5" t="s">
        <v>18</v>
      </c>
      <c r="BMP5" t="s">
        <v>18</v>
      </c>
      <c r="BMQ5" t="s">
        <v>18</v>
      </c>
      <c r="BMR5" t="s">
        <v>18</v>
      </c>
      <c r="BMS5" t="s">
        <v>18</v>
      </c>
      <c r="BMT5" t="s">
        <v>18</v>
      </c>
      <c r="BMU5" t="s">
        <v>18</v>
      </c>
      <c r="BMV5" t="s">
        <v>18</v>
      </c>
      <c r="BMW5" t="s">
        <v>18</v>
      </c>
      <c r="BMX5" t="s">
        <v>18</v>
      </c>
      <c r="BMY5" t="s">
        <v>18</v>
      </c>
      <c r="BMZ5" t="s">
        <v>18</v>
      </c>
      <c r="BNA5" t="s">
        <v>18</v>
      </c>
      <c r="BNB5" t="s">
        <v>18</v>
      </c>
      <c r="BNC5" t="s">
        <v>18</v>
      </c>
      <c r="BND5" t="s">
        <v>18</v>
      </c>
      <c r="BNE5" t="s">
        <v>18</v>
      </c>
      <c r="BNF5" t="s">
        <v>18</v>
      </c>
      <c r="BNG5" t="s">
        <v>18</v>
      </c>
      <c r="BNH5" t="s">
        <v>18</v>
      </c>
      <c r="BNI5" t="s">
        <v>18</v>
      </c>
      <c r="BNJ5" t="s">
        <v>18</v>
      </c>
      <c r="BNK5" t="s">
        <v>18</v>
      </c>
      <c r="BNL5" t="s">
        <v>18</v>
      </c>
      <c r="BNM5" t="s">
        <v>18</v>
      </c>
      <c r="BNN5" t="s">
        <v>18</v>
      </c>
      <c r="BNO5" t="s">
        <v>18</v>
      </c>
      <c r="BNP5" t="s">
        <v>18</v>
      </c>
      <c r="BNQ5" t="s">
        <v>18</v>
      </c>
      <c r="BNR5" t="s">
        <v>18</v>
      </c>
      <c r="BNS5" t="s">
        <v>18</v>
      </c>
      <c r="BNT5" t="s">
        <v>18</v>
      </c>
      <c r="BNU5" t="s">
        <v>18</v>
      </c>
      <c r="BNV5" t="s">
        <v>18</v>
      </c>
      <c r="BNW5" t="s">
        <v>18</v>
      </c>
      <c r="BNX5" t="s">
        <v>18</v>
      </c>
      <c r="BNY5" t="s">
        <v>18</v>
      </c>
      <c r="BNZ5" t="s">
        <v>18</v>
      </c>
      <c r="BOA5" t="s">
        <v>18</v>
      </c>
      <c r="BOB5" t="s">
        <v>18</v>
      </c>
      <c r="BOC5" t="s">
        <v>18</v>
      </c>
      <c r="BOD5" t="s">
        <v>18</v>
      </c>
      <c r="BOE5" t="s">
        <v>18</v>
      </c>
      <c r="BOF5" t="s">
        <v>18</v>
      </c>
      <c r="BOG5" t="s">
        <v>18</v>
      </c>
      <c r="BOH5" t="s">
        <v>18</v>
      </c>
      <c r="BOI5" t="s">
        <v>18</v>
      </c>
      <c r="BOJ5" t="s">
        <v>18</v>
      </c>
      <c r="BOK5" t="s">
        <v>18</v>
      </c>
      <c r="BOL5" t="s">
        <v>18</v>
      </c>
      <c r="BOM5" t="s">
        <v>18</v>
      </c>
      <c r="BON5" t="s">
        <v>18</v>
      </c>
      <c r="BOO5" t="s">
        <v>18</v>
      </c>
      <c r="BOP5" t="s">
        <v>18</v>
      </c>
      <c r="BOQ5" t="s">
        <v>18</v>
      </c>
      <c r="BOR5" t="s">
        <v>18</v>
      </c>
      <c r="BOS5" t="s">
        <v>18</v>
      </c>
      <c r="BOT5" t="s">
        <v>18</v>
      </c>
      <c r="BOU5" t="s">
        <v>18</v>
      </c>
      <c r="BOV5" t="s">
        <v>18</v>
      </c>
      <c r="BOW5" t="s">
        <v>18</v>
      </c>
      <c r="BOX5" t="s">
        <v>18</v>
      </c>
      <c r="BOY5" t="s">
        <v>18</v>
      </c>
      <c r="BOZ5" t="s">
        <v>18</v>
      </c>
      <c r="BPA5" t="s">
        <v>18</v>
      </c>
      <c r="BPB5" t="s">
        <v>18</v>
      </c>
      <c r="BPC5" t="s">
        <v>18</v>
      </c>
      <c r="BPD5" t="s">
        <v>18</v>
      </c>
      <c r="BPE5" t="s">
        <v>18</v>
      </c>
      <c r="BPF5" t="s">
        <v>18</v>
      </c>
      <c r="BPG5" t="s">
        <v>18</v>
      </c>
      <c r="BPH5" t="s">
        <v>18</v>
      </c>
      <c r="BPI5" t="s">
        <v>18</v>
      </c>
      <c r="BPJ5" t="s">
        <v>18</v>
      </c>
      <c r="BPK5" t="s">
        <v>18</v>
      </c>
      <c r="BPL5" t="s">
        <v>18</v>
      </c>
      <c r="BPM5" t="s">
        <v>18</v>
      </c>
      <c r="BPN5" t="s">
        <v>18</v>
      </c>
      <c r="BPO5" t="s">
        <v>18</v>
      </c>
      <c r="BPP5" t="s">
        <v>18</v>
      </c>
      <c r="BPQ5" t="s">
        <v>18</v>
      </c>
      <c r="BPR5" t="s">
        <v>18</v>
      </c>
      <c r="BPS5" t="s">
        <v>18</v>
      </c>
      <c r="BPT5" t="s">
        <v>18</v>
      </c>
      <c r="BPU5" t="s">
        <v>18</v>
      </c>
      <c r="BPV5" t="s">
        <v>18</v>
      </c>
      <c r="BPW5" t="s">
        <v>18</v>
      </c>
      <c r="BPX5" t="s">
        <v>18</v>
      </c>
      <c r="BPY5" t="s">
        <v>18</v>
      </c>
      <c r="BPZ5" t="s">
        <v>18</v>
      </c>
      <c r="BQA5" t="s">
        <v>18</v>
      </c>
      <c r="BQB5" t="s">
        <v>18</v>
      </c>
      <c r="BQC5" t="s">
        <v>18</v>
      </c>
      <c r="BQD5" t="s">
        <v>18</v>
      </c>
      <c r="BQE5" t="s">
        <v>18</v>
      </c>
      <c r="BQF5" t="s">
        <v>18</v>
      </c>
      <c r="BQG5" t="s">
        <v>18</v>
      </c>
      <c r="BQH5" t="s">
        <v>18</v>
      </c>
      <c r="BQI5" t="s">
        <v>18</v>
      </c>
      <c r="BQJ5" t="s">
        <v>18</v>
      </c>
      <c r="BQK5" t="s">
        <v>18</v>
      </c>
      <c r="BQL5" t="s">
        <v>18</v>
      </c>
      <c r="BQM5" t="s">
        <v>18</v>
      </c>
      <c r="BQN5" t="s">
        <v>18</v>
      </c>
      <c r="BQO5" t="s">
        <v>18</v>
      </c>
      <c r="BQP5" t="s">
        <v>18</v>
      </c>
      <c r="BQQ5" t="s">
        <v>18</v>
      </c>
      <c r="BQR5" t="s">
        <v>18</v>
      </c>
      <c r="BQS5" t="s">
        <v>18</v>
      </c>
      <c r="BQT5" t="s">
        <v>18</v>
      </c>
      <c r="BQU5" t="s">
        <v>18</v>
      </c>
      <c r="BQV5" t="s">
        <v>18</v>
      </c>
      <c r="BQW5" t="s">
        <v>18</v>
      </c>
      <c r="BQX5" t="s">
        <v>18</v>
      </c>
      <c r="BQY5" t="s">
        <v>18</v>
      </c>
      <c r="BQZ5" t="s">
        <v>18</v>
      </c>
      <c r="BRA5" t="s">
        <v>18</v>
      </c>
      <c r="BRB5" t="s">
        <v>18</v>
      </c>
      <c r="BRC5" t="s">
        <v>18</v>
      </c>
      <c r="BRD5" t="s">
        <v>18</v>
      </c>
      <c r="BRE5" t="s">
        <v>18</v>
      </c>
      <c r="BRF5" t="s">
        <v>18</v>
      </c>
      <c r="BRG5" t="s">
        <v>18</v>
      </c>
      <c r="BRH5" t="s">
        <v>18</v>
      </c>
      <c r="BRI5" t="s">
        <v>18</v>
      </c>
      <c r="BRJ5" t="s">
        <v>18</v>
      </c>
      <c r="BRK5" t="s">
        <v>18</v>
      </c>
      <c r="BRL5" t="s">
        <v>18</v>
      </c>
      <c r="BRM5" t="s">
        <v>18</v>
      </c>
      <c r="BRN5" t="s">
        <v>18</v>
      </c>
      <c r="BRO5" t="s">
        <v>18</v>
      </c>
      <c r="BRP5" t="s">
        <v>18</v>
      </c>
      <c r="BRQ5" t="s">
        <v>18</v>
      </c>
      <c r="BRR5" t="s">
        <v>18</v>
      </c>
      <c r="BRS5" t="s">
        <v>18</v>
      </c>
      <c r="BRT5" t="s">
        <v>18</v>
      </c>
      <c r="BRU5" t="s">
        <v>18</v>
      </c>
      <c r="BRV5" t="s">
        <v>18</v>
      </c>
      <c r="BRW5" t="s">
        <v>18</v>
      </c>
      <c r="BRX5" t="s">
        <v>18</v>
      </c>
      <c r="BRY5" t="s">
        <v>18</v>
      </c>
      <c r="BRZ5" t="s">
        <v>18</v>
      </c>
      <c r="BSA5" t="s">
        <v>18</v>
      </c>
      <c r="BSB5" t="s">
        <v>18</v>
      </c>
      <c r="BSC5" t="s">
        <v>18</v>
      </c>
      <c r="BSD5" t="s">
        <v>18</v>
      </c>
      <c r="BSE5" t="s">
        <v>18</v>
      </c>
      <c r="BSF5" t="s">
        <v>18</v>
      </c>
      <c r="BSG5" t="s">
        <v>18</v>
      </c>
      <c r="BSH5" t="s">
        <v>18</v>
      </c>
      <c r="BSI5" t="s">
        <v>18</v>
      </c>
      <c r="BSJ5" t="s">
        <v>18</v>
      </c>
      <c r="BSK5" t="s">
        <v>18</v>
      </c>
      <c r="BSL5" t="s">
        <v>18</v>
      </c>
      <c r="BSM5" t="s">
        <v>18</v>
      </c>
      <c r="BSN5" t="s">
        <v>18</v>
      </c>
      <c r="BSO5" t="s">
        <v>18</v>
      </c>
      <c r="BSP5" t="s">
        <v>18</v>
      </c>
      <c r="BSQ5" t="s">
        <v>18</v>
      </c>
      <c r="BSR5" t="s">
        <v>18</v>
      </c>
      <c r="BSS5" t="s">
        <v>18</v>
      </c>
      <c r="BST5" t="s">
        <v>18</v>
      </c>
      <c r="BSU5" t="s">
        <v>18</v>
      </c>
      <c r="BSV5" t="s">
        <v>18</v>
      </c>
      <c r="BSW5" t="s">
        <v>18</v>
      </c>
      <c r="BSX5" t="s">
        <v>18</v>
      </c>
      <c r="BSY5" t="s">
        <v>18</v>
      </c>
      <c r="BSZ5" t="s">
        <v>18</v>
      </c>
      <c r="BTA5" t="s">
        <v>18</v>
      </c>
      <c r="BTB5" t="s">
        <v>18</v>
      </c>
      <c r="BTC5" t="s">
        <v>18</v>
      </c>
      <c r="BTD5" t="s">
        <v>18</v>
      </c>
      <c r="BTE5" t="s">
        <v>18</v>
      </c>
      <c r="BTF5" t="s">
        <v>18</v>
      </c>
      <c r="BTG5" t="s">
        <v>18</v>
      </c>
      <c r="BTH5" t="s">
        <v>18</v>
      </c>
      <c r="BTI5" t="s">
        <v>18</v>
      </c>
      <c r="BTJ5" t="s">
        <v>18</v>
      </c>
      <c r="BTK5" t="s">
        <v>18</v>
      </c>
      <c r="BTL5" t="s">
        <v>18</v>
      </c>
      <c r="BTM5" t="s">
        <v>18</v>
      </c>
      <c r="BTN5" t="s">
        <v>18</v>
      </c>
      <c r="BTO5" t="s">
        <v>18</v>
      </c>
      <c r="BTP5" t="s">
        <v>18</v>
      </c>
      <c r="BTQ5" t="s">
        <v>18</v>
      </c>
      <c r="BTR5" t="s">
        <v>18</v>
      </c>
      <c r="BTS5" t="s">
        <v>18</v>
      </c>
      <c r="BTT5" t="s">
        <v>18</v>
      </c>
      <c r="BTU5" t="s">
        <v>18</v>
      </c>
      <c r="BTV5" t="s">
        <v>18</v>
      </c>
      <c r="BTW5" t="s">
        <v>18</v>
      </c>
      <c r="BTX5" t="s">
        <v>18</v>
      </c>
      <c r="BTY5" t="s">
        <v>18</v>
      </c>
      <c r="BTZ5" t="s">
        <v>18</v>
      </c>
      <c r="BUA5" t="s">
        <v>18</v>
      </c>
      <c r="BUB5" t="s">
        <v>18</v>
      </c>
      <c r="BUC5" t="s">
        <v>18</v>
      </c>
      <c r="BUD5" t="s">
        <v>18</v>
      </c>
      <c r="BUE5" t="s">
        <v>18</v>
      </c>
      <c r="BUF5" t="s">
        <v>18</v>
      </c>
      <c r="BUG5" t="s">
        <v>18</v>
      </c>
      <c r="BUH5" t="s">
        <v>18</v>
      </c>
      <c r="BUI5" t="s">
        <v>18</v>
      </c>
      <c r="BUJ5" t="s">
        <v>18</v>
      </c>
      <c r="BUK5" t="s">
        <v>18</v>
      </c>
      <c r="BUL5" t="s">
        <v>18</v>
      </c>
      <c r="BUM5" t="s">
        <v>18</v>
      </c>
      <c r="BUN5" t="s">
        <v>18</v>
      </c>
      <c r="BUO5" t="s">
        <v>18</v>
      </c>
      <c r="BUP5" t="s">
        <v>18</v>
      </c>
      <c r="BUQ5" t="s">
        <v>18</v>
      </c>
      <c r="BUR5" t="s">
        <v>18</v>
      </c>
      <c r="BUS5" t="s">
        <v>18</v>
      </c>
      <c r="BUT5" t="s">
        <v>18</v>
      </c>
      <c r="BUU5" t="s">
        <v>18</v>
      </c>
      <c r="BUV5" t="s">
        <v>18</v>
      </c>
      <c r="BUW5" t="s">
        <v>18</v>
      </c>
      <c r="BUX5" t="s">
        <v>18</v>
      </c>
      <c r="BUY5" t="s">
        <v>18</v>
      </c>
      <c r="BUZ5" t="s">
        <v>18</v>
      </c>
      <c r="BVA5" t="s">
        <v>18</v>
      </c>
      <c r="BVB5" t="s">
        <v>18</v>
      </c>
      <c r="BVC5" t="s">
        <v>18</v>
      </c>
      <c r="BVD5" t="s">
        <v>18</v>
      </c>
      <c r="BVE5" t="s">
        <v>18</v>
      </c>
      <c r="BVF5" t="s">
        <v>18</v>
      </c>
      <c r="BVG5" t="s">
        <v>18</v>
      </c>
      <c r="BVH5" t="s">
        <v>18</v>
      </c>
      <c r="BVI5" t="s">
        <v>18</v>
      </c>
      <c r="BVJ5" t="s">
        <v>18</v>
      </c>
      <c r="BVK5" t="s">
        <v>18</v>
      </c>
      <c r="BVL5" t="s">
        <v>18</v>
      </c>
      <c r="BVM5" t="s">
        <v>18</v>
      </c>
      <c r="BVN5" t="s">
        <v>18</v>
      </c>
      <c r="BVO5" t="s">
        <v>18</v>
      </c>
      <c r="BVP5" t="s">
        <v>18</v>
      </c>
      <c r="BVQ5" t="s">
        <v>18</v>
      </c>
      <c r="BVR5" t="s">
        <v>18</v>
      </c>
      <c r="BVS5" t="s">
        <v>18</v>
      </c>
      <c r="BVT5" t="s">
        <v>18</v>
      </c>
      <c r="BVU5" t="s">
        <v>18</v>
      </c>
      <c r="BVV5" t="s">
        <v>18</v>
      </c>
      <c r="BVW5" t="s">
        <v>18</v>
      </c>
      <c r="BVX5" t="s">
        <v>18</v>
      </c>
      <c r="BVY5" t="s">
        <v>18</v>
      </c>
      <c r="BVZ5" t="s">
        <v>18</v>
      </c>
      <c r="BWA5" t="s">
        <v>18</v>
      </c>
      <c r="BWB5" t="s">
        <v>18</v>
      </c>
      <c r="BWC5" t="s">
        <v>18</v>
      </c>
      <c r="BWD5" t="s">
        <v>18</v>
      </c>
      <c r="BWE5" t="s">
        <v>18</v>
      </c>
      <c r="BWF5" t="s">
        <v>18</v>
      </c>
      <c r="BWG5" t="s">
        <v>18</v>
      </c>
      <c r="BWH5" t="s">
        <v>18</v>
      </c>
      <c r="BWI5" t="s">
        <v>18</v>
      </c>
      <c r="BWJ5" t="s">
        <v>18</v>
      </c>
      <c r="BWK5" t="s">
        <v>18</v>
      </c>
      <c r="BWL5" t="s">
        <v>18</v>
      </c>
      <c r="BWM5" t="s">
        <v>18</v>
      </c>
      <c r="BWN5" t="s">
        <v>18</v>
      </c>
      <c r="BWO5" t="s">
        <v>18</v>
      </c>
      <c r="BWP5" t="s">
        <v>18</v>
      </c>
      <c r="BWQ5" t="s">
        <v>18</v>
      </c>
      <c r="BWR5" t="s">
        <v>18</v>
      </c>
      <c r="BWS5" t="s">
        <v>18</v>
      </c>
      <c r="BWT5" t="s">
        <v>18</v>
      </c>
      <c r="BWU5" t="s">
        <v>18</v>
      </c>
      <c r="BWV5" t="s">
        <v>18</v>
      </c>
      <c r="BWW5" t="s">
        <v>18</v>
      </c>
      <c r="BWX5" t="s">
        <v>18</v>
      </c>
      <c r="BWY5" t="s">
        <v>18</v>
      </c>
      <c r="BWZ5" t="s">
        <v>18</v>
      </c>
      <c r="BXA5" t="s">
        <v>18</v>
      </c>
      <c r="BXB5" t="s">
        <v>18</v>
      </c>
      <c r="BXC5" t="s">
        <v>18</v>
      </c>
      <c r="BXD5" t="s">
        <v>18</v>
      </c>
      <c r="BXE5" t="s">
        <v>18</v>
      </c>
      <c r="BXF5" t="s">
        <v>18</v>
      </c>
      <c r="BXG5" t="s">
        <v>18</v>
      </c>
      <c r="BXH5" t="s">
        <v>18</v>
      </c>
      <c r="BXI5" t="s">
        <v>18</v>
      </c>
      <c r="BXJ5" t="s">
        <v>18</v>
      </c>
      <c r="BXK5" t="s">
        <v>18</v>
      </c>
      <c r="BXL5" t="s">
        <v>18</v>
      </c>
      <c r="BXM5" t="s">
        <v>18</v>
      </c>
      <c r="BXN5" t="s">
        <v>18</v>
      </c>
      <c r="BXO5" t="s">
        <v>18</v>
      </c>
      <c r="BXP5" t="s">
        <v>18</v>
      </c>
      <c r="BXQ5" t="s">
        <v>18</v>
      </c>
      <c r="BXR5" t="s">
        <v>18</v>
      </c>
      <c r="BXS5" t="s">
        <v>18</v>
      </c>
      <c r="BXT5" t="s">
        <v>18</v>
      </c>
      <c r="BXU5" t="s">
        <v>18</v>
      </c>
      <c r="BXV5" t="s">
        <v>18</v>
      </c>
      <c r="BXW5" t="s">
        <v>18</v>
      </c>
      <c r="BXX5" t="s">
        <v>18</v>
      </c>
      <c r="BXY5" t="s">
        <v>18</v>
      </c>
      <c r="BXZ5" t="s">
        <v>18</v>
      </c>
      <c r="BYA5" t="s">
        <v>18</v>
      </c>
      <c r="BYB5" t="s">
        <v>18</v>
      </c>
      <c r="BYC5" t="s">
        <v>18</v>
      </c>
      <c r="BYD5" t="s">
        <v>18</v>
      </c>
      <c r="BYE5" t="s">
        <v>18</v>
      </c>
      <c r="BYF5" t="s">
        <v>18</v>
      </c>
      <c r="BYG5" t="s">
        <v>18</v>
      </c>
      <c r="BYH5" t="s">
        <v>18</v>
      </c>
      <c r="BYI5" t="s">
        <v>18</v>
      </c>
      <c r="BYJ5" t="s">
        <v>18</v>
      </c>
      <c r="BYK5" t="s">
        <v>18</v>
      </c>
      <c r="BYL5" t="s">
        <v>18</v>
      </c>
      <c r="BYM5" t="s">
        <v>18</v>
      </c>
      <c r="BYN5" t="s">
        <v>18</v>
      </c>
      <c r="BYO5" t="s">
        <v>18</v>
      </c>
      <c r="BYP5" t="s">
        <v>18</v>
      </c>
      <c r="BYQ5" t="s">
        <v>18</v>
      </c>
      <c r="BYR5" t="s">
        <v>18</v>
      </c>
      <c r="BYS5" t="s">
        <v>18</v>
      </c>
      <c r="BYT5" t="s">
        <v>18</v>
      </c>
      <c r="BYU5" t="s">
        <v>18</v>
      </c>
      <c r="BYV5" t="s">
        <v>18</v>
      </c>
      <c r="BYW5" t="s">
        <v>18</v>
      </c>
      <c r="BYX5" t="s">
        <v>18</v>
      </c>
      <c r="BYY5" t="s">
        <v>18</v>
      </c>
      <c r="BYZ5" t="s">
        <v>18</v>
      </c>
      <c r="BZA5" t="s">
        <v>18</v>
      </c>
      <c r="BZB5" t="s">
        <v>18</v>
      </c>
      <c r="BZC5" t="s">
        <v>18</v>
      </c>
      <c r="BZD5" t="s">
        <v>18</v>
      </c>
      <c r="BZE5" t="s">
        <v>18</v>
      </c>
      <c r="BZF5" t="s">
        <v>18</v>
      </c>
      <c r="BZG5" t="s">
        <v>18</v>
      </c>
      <c r="BZH5" t="s">
        <v>18</v>
      </c>
      <c r="BZI5" t="s">
        <v>18</v>
      </c>
      <c r="BZJ5" t="s">
        <v>18</v>
      </c>
      <c r="BZK5" t="s">
        <v>18</v>
      </c>
      <c r="BZL5" t="s">
        <v>18</v>
      </c>
      <c r="BZM5" t="s">
        <v>18</v>
      </c>
      <c r="BZN5" t="s">
        <v>18</v>
      </c>
      <c r="BZO5" t="s">
        <v>18</v>
      </c>
      <c r="BZP5" t="s">
        <v>18</v>
      </c>
      <c r="BZQ5" t="s">
        <v>18</v>
      </c>
      <c r="BZR5" t="s">
        <v>18</v>
      </c>
      <c r="BZS5" t="s">
        <v>18</v>
      </c>
      <c r="BZT5" t="s">
        <v>18</v>
      </c>
      <c r="BZU5" t="s">
        <v>18</v>
      </c>
      <c r="BZV5" t="s">
        <v>18</v>
      </c>
      <c r="BZW5" t="s">
        <v>18</v>
      </c>
      <c r="BZX5" t="s">
        <v>18</v>
      </c>
      <c r="BZY5" t="s">
        <v>18</v>
      </c>
      <c r="BZZ5" t="s">
        <v>18</v>
      </c>
      <c r="CAA5" t="s">
        <v>18</v>
      </c>
      <c r="CAB5" t="s">
        <v>18</v>
      </c>
      <c r="CAC5" t="s">
        <v>18</v>
      </c>
      <c r="CAD5" t="s">
        <v>18</v>
      </c>
      <c r="CAE5" t="s">
        <v>18</v>
      </c>
      <c r="CAF5" t="s">
        <v>18</v>
      </c>
      <c r="CAG5" t="s">
        <v>18</v>
      </c>
      <c r="CAH5" t="s">
        <v>18</v>
      </c>
      <c r="CAI5" t="s">
        <v>18</v>
      </c>
      <c r="CAJ5" t="s">
        <v>18</v>
      </c>
      <c r="CAK5" t="s">
        <v>18</v>
      </c>
      <c r="CAL5" t="s">
        <v>18</v>
      </c>
      <c r="CAM5" t="s">
        <v>18</v>
      </c>
      <c r="CAN5" t="s">
        <v>18</v>
      </c>
      <c r="CAO5" t="s">
        <v>18</v>
      </c>
      <c r="CAP5" t="s">
        <v>18</v>
      </c>
      <c r="CAQ5" t="s">
        <v>18</v>
      </c>
      <c r="CAR5" t="s">
        <v>18</v>
      </c>
      <c r="CAS5" t="s">
        <v>18</v>
      </c>
      <c r="CAT5" t="s">
        <v>18</v>
      </c>
      <c r="CAU5" t="s">
        <v>18</v>
      </c>
      <c r="CAV5" t="s">
        <v>18</v>
      </c>
      <c r="CAW5" t="s">
        <v>18</v>
      </c>
      <c r="CAX5" t="s">
        <v>18</v>
      </c>
      <c r="CAY5" t="s">
        <v>18</v>
      </c>
      <c r="CAZ5" t="s">
        <v>18</v>
      </c>
      <c r="CBA5" t="s">
        <v>18</v>
      </c>
      <c r="CBB5" t="s">
        <v>18</v>
      </c>
      <c r="CBC5" t="s">
        <v>18</v>
      </c>
      <c r="CBD5" t="s">
        <v>18</v>
      </c>
      <c r="CBE5" t="s">
        <v>18</v>
      </c>
      <c r="CBF5" t="s">
        <v>18</v>
      </c>
      <c r="CBG5" t="s">
        <v>18</v>
      </c>
      <c r="CBH5" t="s">
        <v>18</v>
      </c>
      <c r="CBI5" t="s">
        <v>18</v>
      </c>
      <c r="CBJ5" t="s">
        <v>18</v>
      </c>
      <c r="CBK5" t="s">
        <v>18</v>
      </c>
      <c r="CBL5" t="s">
        <v>18</v>
      </c>
      <c r="CBM5" t="s">
        <v>18</v>
      </c>
      <c r="CBN5" t="s">
        <v>18</v>
      </c>
      <c r="CBO5" t="s">
        <v>18</v>
      </c>
      <c r="CBP5" t="s">
        <v>18</v>
      </c>
      <c r="CBQ5" t="s">
        <v>18</v>
      </c>
      <c r="CBR5" t="s">
        <v>18</v>
      </c>
      <c r="CBS5" t="s">
        <v>18</v>
      </c>
      <c r="CBT5" t="s">
        <v>18</v>
      </c>
      <c r="CBU5" t="s">
        <v>18</v>
      </c>
      <c r="CBV5" t="s">
        <v>18</v>
      </c>
      <c r="CBW5" t="s">
        <v>18</v>
      </c>
      <c r="CBX5" t="s">
        <v>18</v>
      </c>
      <c r="CBY5" t="s">
        <v>18</v>
      </c>
      <c r="CBZ5" t="s">
        <v>18</v>
      </c>
      <c r="CCA5" t="s">
        <v>18</v>
      </c>
      <c r="CCB5" t="s">
        <v>18</v>
      </c>
      <c r="CCC5" t="s">
        <v>18</v>
      </c>
      <c r="CCD5" t="s">
        <v>18</v>
      </c>
      <c r="CCE5" t="s">
        <v>18</v>
      </c>
      <c r="CCF5" t="s">
        <v>18</v>
      </c>
      <c r="CCG5" t="s">
        <v>18</v>
      </c>
      <c r="CCH5" t="s">
        <v>18</v>
      </c>
      <c r="CCI5" t="s">
        <v>18</v>
      </c>
      <c r="CCJ5" t="s">
        <v>18</v>
      </c>
      <c r="CCK5" t="s">
        <v>18</v>
      </c>
      <c r="CCL5" t="s">
        <v>18</v>
      </c>
      <c r="CCM5" t="s">
        <v>18</v>
      </c>
      <c r="CCN5" t="s">
        <v>18</v>
      </c>
      <c r="CCO5" t="s">
        <v>18</v>
      </c>
      <c r="CCP5" t="s">
        <v>18</v>
      </c>
      <c r="CCQ5" t="s">
        <v>18</v>
      </c>
      <c r="CCR5" t="s">
        <v>18</v>
      </c>
      <c r="CCS5" t="s">
        <v>18</v>
      </c>
      <c r="CCT5" t="s">
        <v>18</v>
      </c>
      <c r="CCU5" t="s">
        <v>18</v>
      </c>
      <c r="CCV5" t="s">
        <v>18</v>
      </c>
      <c r="CCW5" t="s">
        <v>18</v>
      </c>
      <c r="CCX5" t="s">
        <v>18</v>
      </c>
      <c r="CCY5" t="s">
        <v>18</v>
      </c>
      <c r="CCZ5" t="s">
        <v>18</v>
      </c>
      <c r="CDA5" t="s">
        <v>18</v>
      </c>
      <c r="CDB5" t="s">
        <v>18</v>
      </c>
      <c r="CDC5" t="s">
        <v>18</v>
      </c>
      <c r="CDD5" t="s">
        <v>18</v>
      </c>
      <c r="CDE5" t="s">
        <v>18</v>
      </c>
      <c r="CDF5" t="s">
        <v>18</v>
      </c>
      <c r="CDG5" t="s">
        <v>18</v>
      </c>
      <c r="CDH5" t="s">
        <v>18</v>
      </c>
      <c r="CDI5" t="s">
        <v>18</v>
      </c>
      <c r="CDJ5" t="s">
        <v>18</v>
      </c>
      <c r="CDK5" t="s">
        <v>18</v>
      </c>
      <c r="CDL5" t="s">
        <v>18</v>
      </c>
      <c r="CDM5" t="s">
        <v>18</v>
      </c>
      <c r="CDN5" t="s">
        <v>18</v>
      </c>
      <c r="CDO5" t="s">
        <v>18</v>
      </c>
      <c r="CDP5" t="s">
        <v>18</v>
      </c>
      <c r="CDQ5" t="s">
        <v>18</v>
      </c>
      <c r="CDR5" t="s">
        <v>18</v>
      </c>
      <c r="CDS5" t="s">
        <v>18</v>
      </c>
      <c r="CDT5" t="s">
        <v>18</v>
      </c>
      <c r="CDU5" t="s">
        <v>18</v>
      </c>
      <c r="CDV5" t="s">
        <v>18</v>
      </c>
      <c r="CDW5" t="s">
        <v>18</v>
      </c>
      <c r="CDX5" t="s">
        <v>18</v>
      </c>
      <c r="CDY5" t="s">
        <v>18</v>
      </c>
      <c r="CDZ5" t="s">
        <v>18</v>
      </c>
      <c r="CEA5" t="s">
        <v>18</v>
      </c>
      <c r="CEB5" t="s">
        <v>18</v>
      </c>
      <c r="CEC5" t="s">
        <v>18</v>
      </c>
      <c r="CED5" t="s">
        <v>18</v>
      </c>
      <c r="CEE5" t="s">
        <v>18</v>
      </c>
      <c r="CEF5" t="s">
        <v>18</v>
      </c>
      <c r="CEG5" t="s">
        <v>18</v>
      </c>
      <c r="CEH5" t="s">
        <v>18</v>
      </c>
      <c r="CEI5" t="s">
        <v>18</v>
      </c>
      <c r="CEJ5" t="s">
        <v>18</v>
      </c>
      <c r="CEK5" t="s">
        <v>18</v>
      </c>
      <c r="CEL5" t="s">
        <v>18</v>
      </c>
      <c r="CEM5" t="s">
        <v>18</v>
      </c>
      <c r="CEN5" t="s">
        <v>18</v>
      </c>
      <c r="CEO5" t="s">
        <v>18</v>
      </c>
      <c r="CEP5" t="s">
        <v>18</v>
      </c>
      <c r="CEQ5" t="s">
        <v>18</v>
      </c>
      <c r="CER5" t="s">
        <v>18</v>
      </c>
      <c r="CES5" t="s">
        <v>18</v>
      </c>
      <c r="CET5" t="s">
        <v>18</v>
      </c>
      <c r="CEU5" t="s">
        <v>18</v>
      </c>
      <c r="CEV5" t="s">
        <v>18</v>
      </c>
      <c r="CEW5" t="s">
        <v>18</v>
      </c>
      <c r="CEX5" t="s">
        <v>18</v>
      </c>
      <c r="CEY5" t="s">
        <v>18</v>
      </c>
      <c r="CEZ5" t="s">
        <v>18</v>
      </c>
      <c r="CFA5" t="s">
        <v>18</v>
      </c>
      <c r="CFB5" t="s">
        <v>18</v>
      </c>
      <c r="CFC5" t="s">
        <v>18</v>
      </c>
      <c r="CFD5" t="s">
        <v>18</v>
      </c>
      <c r="CFE5" t="s">
        <v>18</v>
      </c>
      <c r="CFF5" t="s">
        <v>18</v>
      </c>
      <c r="CFG5" t="s">
        <v>18</v>
      </c>
      <c r="CFH5" t="s">
        <v>18</v>
      </c>
      <c r="CFI5" t="s">
        <v>18</v>
      </c>
      <c r="CFJ5" t="s">
        <v>18</v>
      </c>
      <c r="CFK5" t="s">
        <v>18</v>
      </c>
      <c r="CFL5" t="s">
        <v>18</v>
      </c>
      <c r="CFM5" t="s">
        <v>18</v>
      </c>
      <c r="CFN5" t="s">
        <v>18</v>
      </c>
      <c r="CFO5" t="s">
        <v>18</v>
      </c>
      <c r="CFP5" t="s">
        <v>18</v>
      </c>
      <c r="CFQ5" t="s">
        <v>18</v>
      </c>
      <c r="CFR5" t="s">
        <v>18</v>
      </c>
      <c r="CFS5" t="s">
        <v>18</v>
      </c>
      <c r="CFT5" t="s">
        <v>18</v>
      </c>
      <c r="CFU5" t="s">
        <v>18</v>
      </c>
      <c r="CFV5" t="s">
        <v>18</v>
      </c>
      <c r="CFW5" t="s">
        <v>18</v>
      </c>
      <c r="CFX5" t="s">
        <v>18</v>
      </c>
      <c r="CFY5" t="s">
        <v>18</v>
      </c>
      <c r="CFZ5" t="s">
        <v>18</v>
      </c>
      <c r="CGA5" t="s">
        <v>18</v>
      </c>
      <c r="CGB5" t="s">
        <v>18</v>
      </c>
      <c r="CGC5" t="s">
        <v>18</v>
      </c>
      <c r="CGD5" t="s">
        <v>18</v>
      </c>
      <c r="CGE5" t="s">
        <v>18</v>
      </c>
      <c r="CGF5" t="s">
        <v>18</v>
      </c>
      <c r="CGG5" t="s">
        <v>18</v>
      </c>
      <c r="CGH5" t="s">
        <v>18</v>
      </c>
      <c r="CGI5" t="s">
        <v>18</v>
      </c>
      <c r="CGJ5" t="s">
        <v>18</v>
      </c>
      <c r="CGK5" t="s">
        <v>18</v>
      </c>
      <c r="CGL5" t="s">
        <v>18</v>
      </c>
      <c r="CGM5" t="s">
        <v>18</v>
      </c>
      <c r="CGN5" t="s">
        <v>18</v>
      </c>
      <c r="CGO5" t="s">
        <v>18</v>
      </c>
      <c r="CGP5" t="s">
        <v>18</v>
      </c>
      <c r="CGQ5" t="s">
        <v>18</v>
      </c>
      <c r="CGR5" t="s">
        <v>18</v>
      </c>
      <c r="CGS5" t="s">
        <v>18</v>
      </c>
      <c r="CGT5" t="s">
        <v>18</v>
      </c>
      <c r="CGU5" t="s">
        <v>18</v>
      </c>
      <c r="CGV5" t="s">
        <v>18</v>
      </c>
      <c r="CGW5" t="s">
        <v>18</v>
      </c>
      <c r="CGX5" t="s">
        <v>18</v>
      </c>
      <c r="CGY5" t="s">
        <v>18</v>
      </c>
      <c r="CGZ5" t="s">
        <v>18</v>
      </c>
      <c r="CHA5" t="s">
        <v>18</v>
      </c>
      <c r="CHB5" t="s">
        <v>18</v>
      </c>
      <c r="CHC5" t="s">
        <v>18</v>
      </c>
      <c r="CHD5" t="s">
        <v>18</v>
      </c>
      <c r="CHE5" t="s">
        <v>18</v>
      </c>
      <c r="CHF5" t="s">
        <v>18</v>
      </c>
      <c r="CHG5" t="s">
        <v>18</v>
      </c>
      <c r="CHH5" t="s">
        <v>18</v>
      </c>
      <c r="CHI5" t="s">
        <v>18</v>
      </c>
      <c r="CHJ5" t="s">
        <v>18</v>
      </c>
      <c r="CHK5" t="s">
        <v>18</v>
      </c>
      <c r="CHL5" t="s">
        <v>18</v>
      </c>
      <c r="CHM5" t="s">
        <v>18</v>
      </c>
      <c r="CHN5" t="s">
        <v>18</v>
      </c>
      <c r="CHO5" t="s">
        <v>18</v>
      </c>
      <c r="CHP5" t="s">
        <v>18</v>
      </c>
      <c r="CHQ5" t="s">
        <v>18</v>
      </c>
      <c r="CHR5" t="s">
        <v>18</v>
      </c>
      <c r="CHS5" t="s">
        <v>18</v>
      </c>
      <c r="CHT5" t="s">
        <v>18</v>
      </c>
      <c r="CHU5" t="s">
        <v>18</v>
      </c>
      <c r="CHV5" t="s">
        <v>18</v>
      </c>
      <c r="CHW5" t="s">
        <v>18</v>
      </c>
      <c r="CHX5" t="s">
        <v>18</v>
      </c>
      <c r="CHY5" t="s">
        <v>18</v>
      </c>
      <c r="CHZ5" t="s">
        <v>18</v>
      </c>
      <c r="CIA5" t="s">
        <v>18</v>
      </c>
      <c r="CIB5" t="s">
        <v>18</v>
      </c>
      <c r="CIC5" t="s">
        <v>18</v>
      </c>
      <c r="CID5" t="s">
        <v>18</v>
      </c>
      <c r="CIE5" t="s">
        <v>18</v>
      </c>
      <c r="CIF5" t="s">
        <v>18</v>
      </c>
      <c r="CIG5" t="s">
        <v>18</v>
      </c>
      <c r="CIH5" t="s">
        <v>18</v>
      </c>
      <c r="CII5" t="s">
        <v>18</v>
      </c>
      <c r="CIJ5" t="s">
        <v>18</v>
      </c>
      <c r="CIK5" t="s">
        <v>18</v>
      </c>
      <c r="CIL5" t="s">
        <v>18</v>
      </c>
      <c r="CIM5" t="s">
        <v>18</v>
      </c>
      <c r="CIN5" t="s">
        <v>18</v>
      </c>
      <c r="CIO5" t="s">
        <v>18</v>
      </c>
      <c r="CIP5" t="s">
        <v>18</v>
      </c>
      <c r="CIQ5" t="s">
        <v>18</v>
      </c>
      <c r="CIR5" t="s">
        <v>18</v>
      </c>
      <c r="CIS5" t="s">
        <v>18</v>
      </c>
      <c r="CIT5" t="s">
        <v>18</v>
      </c>
      <c r="CIU5" t="s">
        <v>18</v>
      </c>
      <c r="CIV5" t="s">
        <v>18</v>
      </c>
      <c r="CIW5" t="s">
        <v>18</v>
      </c>
      <c r="CIX5" t="s">
        <v>18</v>
      </c>
      <c r="CIY5" t="s">
        <v>18</v>
      </c>
      <c r="CIZ5" t="s">
        <v>18</v>
      </c>
      <c r="CJA5" t="s">
        <v>18</v>
      </c>
      <c r="CJB5" t="s">
        <v>18</v>
      </c>
      <c r="CJC5" t="s">
        <v>18</v>
      </c>
      <c r="CJD5" t="s">
        <v>18</v>
      </c>
      <c r="CJE5" t="s">
        <v>18</v>
      </c>
      <c r="CJF5" t="s">
        <v>18</v>
      </c>
      <c r="CJG5" t="s">
        <v>18</v>
      </c>
      <c r="CJH5" t="s">
        <v>18</v>
      </c>
      <c r="CJI5" t="s">
        <v>18</v>
      </c>
      <c r="CJJ5" t="s">
        <v>18</v>
      </c>
      <c r="CJK5" t="s">
        <v>18</v>
      </c>
      <c r="CJL5" t="s">
        <v>18</v>
      </c>
      <c r="CJM5" t="s">
        <v>18</v>
      </c>
      <c r="CJN5" t="s">
        <v>18</v>
      </c>
      <c r="CJO5" t="s">
        <v>18</v>
      </c>
      <c r="CJP5" t="s">
        <v>18</v>
      </c>
      <c r="CJQ5" t="s">
        <v>18</v>
      </c>
      <c r="CJR5" t="s">
        <v>18</v>
      </c>
      <c r="CJS5" t="s">
        <v>18</v>
      </c>
      <c r="CJT5" t="s">
        <v>18</v>
      </c>
      <c r="CJU5" t="s">
        <v>18</v>
      </c>
      <c r="CJV5" t="s">
        <v>18</v>
      </c>
      <c r="CJW5" t="s">
        <v>18</v>
      </c>
      <c r="CJX5" t="s">
        <v>18</v>
      </c>
      <c r="CJY5" t="s">
        <v>18</v>
      </c>
      <c r="CJZ5" t="s">
        <v>18</v>
      </c>
      <c r="CKA5" t="s">
        <v>18</v>
      </c>
      <c r="CKB5" t="s">
        <v>18</v>
      </c>
      <c r="CKC5" t="s">
        <v>18</v>
      </c>
      <c r="CKD5" t="s">
        <v>18</v>
      </c>
      <c r="CKE5" t="s">
        <v>18</v>
      </c>
      <c r="CKF5" t="s">
        <v>18</v>
      </c>
      <c r="CKG5" t="s">
        <v>18</v>
      </c>
      <c r="CKH5" t="s">
        <v>18</v>
      </c>
      <c r="CKI5" t="s">
        <v>18</v>
      </c>
      <c r="CKJ5" t="s">
        <v>18</v>
      </c>
      <c r="CKK5" t="s">
        <v>18</v>
      </c>
      <c r="CKL5" t="s">
        <v>18</v>
      </c>
      <c r="CKM5" t="s">
        <v>18</v>
      </c>
      <c r="CKN5" t="s">
        <v>18</v>
      </c>
      <c r="CKO5" t="s">
        <v>18</v>
      </c>
      <c r="CKP5" t="s">
        <v>18</v>
      </c>
      <c r="CKQ5" t="s">
        <v>18</v>
      </c>
      <c r="CKR5" t="s">
        <v>18</v>
      </c>
      <c r="CKS5" t="s">
        <v>18</v>
      </c>
      <c r="CKT5" t="s">
        <v>18</v>
      </c>
      <c r="CKU5" t="s">
        <v>18</v>
      </c>
      <c r="CKV5" t="s">
        <v>18</v>
      </c>
      <c r="CKW5" t="s">
        <v>18</v>
      </c>
      <c r="CKX5" t="s">
        <v>18</v>
      </c>
      <c r="CKY5" t="s">
        <v>18</v>
      </c>
      <c r="CKZ5" t="s">
        <v>18</v>
      </c>
      <c r="CLA5" t="s">
        <v>18</v>
      </c>
      <c r="CLB5" t="s">
        <v>18</v>
      </c>
      <c r="CLC5" t="s">
        <v>18</v>
      </c>
      <c r="CLD5" t="s">
        <v>18</v>
      </c>
      <c r="CLE5" t="s">
        <v>18</v>
      </c>
      <c r="CLF5" t="s">
        <v>18</v>
      </c>
      <c r="CLG5" t="s">
        <v>18</v>
      </c>
      <c r="CLH5" t="s">
        <v>18</v>
      </c>
      <c r="CLI5" t="s">
        <v>18</v>
      </c>
      <c r="CLJ5" t="s">
        <v>18</v>
      </c>
      <c r="CLK5" t="s">
        <v>18</v>
      </c>
      <c r="CLL5" t="s">
        <v>18</v>
      </c>
      <c r="CLM5" t="s">
        <v>18</v>
      </c>
      <c r="CLN5" t="s">
        <v>18</v>
      </c>
      <c r="CLO5" t="s">
        <v>18</v>
      </c>
      <c r="CLP5" t="s">
        <v>18</v>
      </c>
      <c r="CLQ5" t="s">
        <v>18</v>
      </c>
      <c r="CLR5" t="s">
        <v>18</v>
      </c>
      <c r="CLS5" t="s">
        <v>18</v>
      </c>
      <c r="CLT5" t="s">
        <v>18</v>
      </c>
      <c r="CLU5" t="s">
        <v>18</v>
      </c>
      <c r="CLV5" t="s">
        <v>18</v>
      </c>
      <c r="CLW5" t="s">
        <v>18</v>
      </c>
      <c r="CLX5" t="s">
        <v>18</v>
      </c>
      <c r="CLY5" t="s">
        <v>18</v>
      </c>
      <c r="CLZ5" t="s">
        <v>18</v>
      </c>
      <c r="CMA5" t="s">
        <v>18</v>
      </c>
      <c r="CMB5" t="s">
        <v>18</v>
      </c>
      <c r="CMC5" t="s">
        <v>18</v>
      </c>
      <c r="CMD5" t="s">
        <v>18</v>
      </c>
      <c r="CME5" t="s">
        <v>18</v>
      </c>
      <c r="CMF5" t="s">
        <v>18</v>
      </c>
      <c r="CMG5" t="s">
        <v>18</v>
      </c>
      <c r="CMH5" t="s">
        <v>18</v>
      </c>
      <c r="CMI5" t="s">
        <v>18</v>
      </c>
      <c r="CMJ5" t="s">
        <v>18</v>
      </c>
      <c r="CMK5" t="s">
        <v>18</v>
      </c>
      <c r="CML5" t="s">
        <v>18</v>
      </c>
      <c r="CMM5" t="s">
        <v>18</v>
      </c>
      <c r="CMN5" t="s">
        <v>18</v>
      </c>
      <c r="CMO5" t="s">
        <v>18</v>
      </c>
      <c r="CMP5" t="s">
        <v>18</v>
      </c>
      <c r="CMQ5" t="s">
        <v>18</v>
      </c>
      <c r="CMR5" t="s">
        <v>18</v>
      </c>
      <c r="CMS5" t="s">
        <v>18</v>
      </c>
      <c r="CMT5" t="s">
        <v>18</v>
      </c>
      <c r="CMU5" t="s">
        <v>18</v>
      </c>
      <c r="CMV5" t="s">
        <v>18</v>
      </c>
      <c r="CMW5" t="s">
        <v>18</v>
      </c>
      <c r="CMX5" t="s">
        <v>18</v>
      </c>
      <c r="CMY5" t="s">
        <v>18</v>
      </c>
      <c r="CMZ5" t="s">
        <v>18</v>
      </c>
      <c r="CNA5" t="s">
        <v>18</v>
      </c>
      <c r="CNB5" t="s">
        <v>18</v>
      </c>
      <c r="CNC5" t="s">
        <v>18</v>
      </c>
      <c r="CND5" t="s">
        <v>18</v>
      </c>
      <c r="CNE5" t="s">
        <v>18</v>
      </c>
      <c r="CNF5" t="s">
        <v>18</v>
      </c>
      <c r="CNG5" t="s">
        <v>18</v>
      </c>
      <c r="CNH5" t="s">
        <v>18</v>
      </c>
      <c r="CNI5" t="s">
        <v>18</v>
      </c>
      <c r="CNJ5" t="s">
        <v>18</v>
      </c>
      <c r="CNK5" t="s">
        <v>18</v>
      </c>
      <c r="CNL5" t="s">
        <v>18</v>
      </c>
      <c r="CNM5" t="s">
        <v>18</v>
      </c>
      <c r="CNN5" t="s">
        <v>18</v>
      </c>
      <c r="CNO5" t="s">
        <v>18</v>
      </c>
      <c r="CNP5" t="s">
        <v>18</v>
      </c>
      <c r="CNQ5" t="s">
        <v>18</v>
      </c>
      <c r="CNR5" t="s">
        <v>18</v>
      </c>
      <c r="CNS5" t="s">
        <v>18</v>
      </c>
      <c r="CNT5" t="s">
        <v>18</v>
      </c>
      <c r="CNU5" t="s">
        <v>18</v>
      </c>
      <c r="CNV5" t="s">
        <v>18</v>
      </c>
      <c r="CNW5" t="s">
        <v>18</v>
      </c>
      <c r="CNX5" t="s">
        <v>18</v>
      </c>
      <c r="CNY5" t="s">
        <v>18</v>
      </c>
      <c r="CNZ5" t="s">
        <v>18</v>
      </c>
      <c r="COA5" t="s">
        <v>18</v>
      </c>
      <c r="COB5" t="s">
        <v>18</v>
      </c>
      <c r="COC5" t="s">
        <v>18</v>
      </c>
      <c r="COD5" t="s">
        <v>18</v>
      </c>
      <c r="COE5" t="s">
        <v>18</v>
      </c>
      <c r="COF5" t="s">
        <v>18</v>
      </c>
      <c r="COG5" t="s">
        <v>18</v>
      </c>
      <c r="COH5" t="s">
        <v>18</v>
      </c>
      <c r="COI5" t="s">
        <v>18</v>
      </c>
      <c r="COJ5" t="s">
        <v>18</v>
      </c>
      <c r="COK5" t="s">
        <v>18</v>
      </c>
      <c r="COL5" t="s">
        <v>18</v>
      </c>
      <c r="COM5" t="s">
        <v>18</v>
      </c>
      <c r="CON5" t="s">
        <v>18</v>
      </c>
      <c r="COO5" t="s">
        <v>18</v>
      </c>
      <c r="COP5" t="s">
        <v>18</v>
      </c>
      <c r="COQ5" t="s">
        <v>18</v>
      </c>
      <c r="COR5" t="s">
        <v>18</v>
      </c>
      <c r="COS5" t="s">
        <v>18</v>
      </c>
      <c r="COT5" t="s">
        <v>18</v>
      </c>
      <c r="COU5" t="s">
        <v>18</v>
      </c>
      <c r="COV5" t="s">
        <v>18</v>
      </c>
      <c r="COW5" t="s">
        <v>18</v>
      </c>
      <c r="COX5" t="s">
        <v>18</v>
      </c>
      <c r="COY5" t="s">
        <v>18</v>
      </c>
      <c r="COZ5" t="s">
        <v>18</v>
      </c>
      <c r="CPA5" t="s">
        <v>18</v>
      </c>
      <c r="CPB5" t="s">
        <v>18</v>
      </c>
      <c r="CPC5" t="s">
        <v>18</v>
      </c>
      <c r="CPD5" t="s">
        <v>18</v>
      </c>
      <c r="CPE5" t="s">
        <v>18</v>
      </c>
      <c r="CPF5" t="s">
        <v>18</v>
      </c>
      <c r="CPG5" t="s">
        <v>18</v>
      </c>
      <c r="CPH5" t="s">
        <v>18</v>
      </c>
      <c r="CPI5" t="s">
        <v>18</v>
      </c>
      <c r="CPJ5" t="s">
        <v>18</v>
      </c>
      <c r="CPK5" t="s">
        <v>18</v>
      </c>
      <c r="CPL5" t="s">
        <v>18</v>
      </c>
      <c r="CPM5" t="s">
        <v>18</v>
      </c>
      <c r="CPN5" t="s">
        <v>18</v>
      </c>
      <c r="CPO5" t="s">
        <v>18</v>
      </c>
      <c r="CPP5" t="s">
        <v>18</v>
      </c>
      <c r="CPQ5" t="s">
        <v>18</v>
      </c>
      <c r="CPR5" t="s">
        <v>18</v>
      </c>
      <c r="CPS5" t="s">
        <v>18</v>
      </c>
      <c r="CPT5" t="s">
        <v>18</v>
      </c>
      <c r="CPU5" t="s">
        <v>18</v>
      </c>
      <c r="CPV5" t="s">
        <v>18</v>
      </c>
      <c r="CPW5" t="s">
        <v>18</v>
      </c>
      <c r="CPX5" t="s">
        <v>18</v>
      </c>
      <c r="CPY5" t="s">
        <v>18</v>
      </c>
      <c r="CPZ5" t="s">
        <v>18</v>
      </c>
      <c r="CQA5" t="s">
        <v>18</v>
      </c>
      <c r="CQB5" t="s">
        <v>18</v>
      </c>
      <c r="CQC5" t="s">
        <v>18</v>
      </c>
      <c r="CQD5" t="s">
        <v>18</v>
      </c>
      <c r="CQE5" t="s">
        <v>18</v>
      </c>
      <c r="CQF5" t="s">
        <v>18</v>
      </c>
      <c r="CQG5" t="s">
        <v>18</v>
      </c>
      <c r="CQH5" t="s">
        <v>18</v>
      </c>
      <c r="CQI5" t="s">
        <v>18</v>
      </c>
      <c r="CQJ5" t="s">
        <v>18</v>
      </c>
      <c r="CQK5" t="s">
        <v>18</v>
      </c>
      <c r="CQL5" t="s">
        <v>18</v>
      </c>
      <c r="CQM5" t="s">
        <v>18</v>
      </c>
      <c r="CQN5" t="s">
        <v>18</v>
      </c>
      <c r="CQO5" t="s">
        <v>18</v>
      </c>
      <c r="CQP5" t="s">
        <v>18</v>
      </c>
      <c r="CQQ5" t="s">
        <v>18</v>
      </c>
      <c r="CQR5" t="s">
        <v>18</v>
      </c>
      <c r="CQS5" t="s">
        <v>18</v>
      </c>
      <c r="CQT5" t="s">
        <v>18</v>
      </c>
      <c r="CQU5" t="s">
        <v>18</v>
      </c>
      <c r="CQV5" t="s">
        <v>18</v>
      </c>
      <c r="CQW5" t="s">
        <v>18</v>
      </c>
      <c r="CQX5" t="s">
        <v>18</v>
      </c>
      <c r="CQY5" t="s">
        <v>18</v>
      </c>
      <c r="CQZ5" t="s">
        <v>18</v>
      </c>
      <c r="CRA5" t="s">
        <v>18</v>
      </c>
      <c r="CRB5" t="s">
        <v>18</v>
      </c>
      <c r="CRC5" t="s">
        <v>18</v>
      </c>
      <c r="CRD5" t="s">
        <v>18</v>
      </c>
      <c r="CRE5" t="s">
        <v>18</v>
      </c>
      <c r="CRF5" t="s">
        <v>18</v>
      </c>
      <c r="CRG5" t="s">
        <v>18</v>
      </c>
      <c r="CRH5" t="s">
        <v>18</v>
      </c>
      <c r="CRI5" t="s">
        <v>18</v>
      </c>
      <c r="CRJ5" t="s">
        <v>18</v>
      </c>
      <c r="CRK5" t="s">
        <v>18</v>
      </c>
      <c r="CRL5" t="s">
        <v>18</v>
      </c>
      <c r="CRM5" t="s">
        <v>18</v>
      </c>
      <c r="CRN5" t="s">
        <v>18</v>
      </c>
      <c r="CRO5" t="s">
        <v>18</v>
      </c>
      <c r="CRP5" t="s">
        <v>18</v>
      </c>
      <c r="CRQ5" t="s">
        <v>18</v>
      </c>
      <c r="CRR5" t="s">
        <v>18</v>
      </c>
      <c r="CRS5" t="s">
        <v>18</v>
      </c>
      <c r="CRT5" t="s">
        <v>18</v>
      </c>
      <c r="CRU5" t="s">
        <v>18</v>
      </c>
      <c r="CRV5" t="s">
        <v>18</v>
      </c>
      <c r="CRW5" t="s">
        <v>18</v>
      </c>
      <c r="CRX5" t="s">
        <v>18</v>
      </c>
      <c r="CRY5" t="s">
        <v>18</v>
      </c>
      <c r="CRZ5" t="s">
        <v>18</v>
      </c>
      <c r="CSA5" t="s">
        <v>18</v>
      </c>
      <c r="CSB5" t="s">
        <v>18</v>
      </c>
      <c r="CSC5" t="s">
        <v>18</v>
      </c>
      <c r="CSD5" t="s">
        <v>18</v>
      </c>
      <c r="CSE5" t="s">
        <v>18</v>
      </c>
      <c r="CSF5" t="s">
        <v>18</v>
      </c>
      <c r="CSG5" t="s">
        <v>18</v>
      </c>
      <c r="CSH5" t="s">
        <v>18</v>
      </c>
      <c r="CSI5" t="s">
        <v>18</v>
      </c>
      <c r="CSJ5" t="s">
        <v>18</v>
      </c>
      <c r="CSK5" t="s">
        <v>18</v>
      </c>
      <c r="CSL5" t="s">
        <v>18</v>
      </c>
      <c r="CSM5" t="s">
        <v>18</v>
      </c>
      <c r="CSN5" t="s">
        <v>18</v>
      </c>
      <c r="CSO5" t="s">
        <v>18</v>
      </c>
      <c r="CSP5" t="s">
        <v>18</v>
      </c>
      <c r="CSQ5" t="s">
        <v>18</v>
      </c>
      <c r="CSR5" t="s">
        <v>18</v>
      </c>
      <c r="CSS5" t="s">
        <v>18</v>
      </c>
      <c r="CST5" t="s">
        <v>18</v>
      </c>
      <c r="CSU5" t="s">
        <v>18</v>
      </c>
      <c r="CSV5" t="s">
        <v>18</v>
      </c>
      <c r="CSW5" t="s">
        <v>18</v>
      </c>
      <c r="CSX5" t="s">
        <v>18</v>
      </c>
      <c r="CSY5" t="s">
        <v>18</v>
      </c>
      <c r="CSZ5" t="s">
        <v>18</v>
      </c>
      <c r="CTA5" t="s">
        <v>18</v>
      </c>
      <c r="CTB5" t="s">
        <v>18</v>
      </c>
      <c r="CTC5" t="s">
        <v>18</v>
      </c>
      <c r="CTD5" t="s">
        <v>18</v>
      </c>
      <c r="CTE5" t="s">
        <v>18</v>
      </c>
      <c r="CTF5" t="s">
        <v>18</v>
      </c>
      <c r="CTG5" t="s">
        <v>18</v>
      </c>
      <c r="CTH5" t="s">
        <v>18</v>
      </c>
      <c r="CTI5" t="s">
        <v>18</v>
      </c>
      <c r="CTJ5" t="s">
        <v>18</v>
      </c>
      <c r="CTK5" t="s">
        <v>18</v>
      </c>
      <c r="CTL5" t="s">
        <v>18</v>
      </c>
      <c r="CTM5" t="s">
        <v>18</v>
      </c>
      <c r="CTN5" t="s">
        <v>18</v>
      </c>
      <c r="CTO5" t="s">
        <v>18</v>
      </c>
      <c r="CTP5" t="s">
        <v>18</v>
      </c>
      <c r="CTQ5" t="s">
        <v>18</v>
      </c>
      <c r="CTR5" t="s">
        <v>18</v>
      </c>
      <c r="CTS5" t="s">
        <v>18</v>
      </c>
      <c r="CTT5" t="s">
        <v>18</v>
      </c>
      <c r="CTU5" t="s">
        <v>18</v>
      </c>
      <c r="CTV5" t="s">
        <v>18</v>
      </c>
      <c r="CTW5" t="s">
        <v>18</v>
      </c>
      <c r="CTX5" t="s">
        <v>18</v>
      </c>
      <c r="CTY5" t="s">
        <v>18</v>
      </c>
      <c r="CTZ5" t="s">
        <v>18</v>
      </c>
      <c r="CUA5" t="s">
        <v>18</v>
      </c>
      <c r="CUB5" t="s">
        <v>18</v>
      </c>
      <c r="CUC5" t="s">
        <v>18</v>
      </c>
      <c r="CUD5" t="s">
        <v>18</v>
      </c>
      <c r="CUE5" t="s">
        <v>18</v>
      </c>
      <c r="CUF5" t="s">
        <v>18</v>
      </c>
      <c r="CUG5" t="s">
        <v>18</v>
      </c>
      <c r="CUH5" t="s">
        <v>18</v>
      </c>
      <c r="CUI5" t="s">
        <v>18</v>
      </c>
      <c r="CUJ5" t="s">
        <v>18</v>
      </c>
      <c r="CUK5" t="s">
        <v>18</v>
      </c>
      <c r="CUL5" t="s">
        <v>18</v>
      </c>
      <c r="CUM5" t="s">
        <v>18</v>
      </c>
      <c r="CUN5" t="s">
        <v>18</v>
      </c>
      <c r="CUO5" t="s">
        <v>18</v>
      </c>
      <c r="CUP5" t="s">
        <v>18</v>
      </c>
      <c r="CUQ5" t="s">
        <v>18</v>
      </c>
      <c r="CUR5" t="s">
        <v>18</v>
      </c>
      <c r="CUS5" t="s">
        <v>18</v>
      </c>
      <c r="CUT5" t="s">
        <v>18</v>
      </c>
      <c r="CUU5" t="s">
        <v>18</v>
      </c>
      <c r="CUV5" t="s">
        <v>18</v>
      </c>
      <c r="CUW5" t="s">
        <v>18</v>
      </c>
      <c r="CUX5" t="s">
        <v>18</v>
      </c>
      <c r="CUY5" t="s">
        <v>18</v>
      </c>
      <c r="CUZ5" t="s">
        <v>18</v>
      </c>
      <c r="CVA5" t="s">
        <v>18</v>
      </c>
      <c r="CVB5" t="s">
        <v>18</v>
      </c>
      <c r="CVC5" t="s">
        <v>18</v>
      </c>
      <c r="CVD5" t="s">
        <v>18</v>
      </c>
      <c r="CVE5" t="s">
        <v>18</v>
      </c>
      <c r="CVF5" t="s">
        <v>18</v>
      </c>
      <c r="CVG5" t="s">
        <v>18</v>
      </c>
      <c r="CVH5" t="s">
        <v>18</v>
      </c>
      <c r="CVI5" t="s">
        <v>18</v>
      </c>
      <c r="CVJ5" t="s">
        <v>18</v>
      </c>
      <c r="CVK5" t="s">
        <v>18</v>
      </c>
      <c r="CVL5" t="s">
        <v>18</v>
      </c>
      <c r="CVM5" t="s">
        <v>18</v>
      </c>
      <c r="CVN5" t="s">
        <v>18</v>
      </c>
      <c r="CVO5" t="s">
        <v>18</v>
      </c>
      <c r="CVP5" t="s">
        <v>18</v>
      </c>
      <c r="CVQ5" t="s">
        <v>18</v>
      </c>
      <c r="CVR5" t="s">
        <v>18</v>
      </c>
      <c r="CVS5" t="s">
        <v>18</v>
      </c>
      <c r="CVT5" t="s">
        <v>18</v>
      </c>
      <c r="CVU5" t="s">
        <v>18</v>
      </c>
      <c r="CVV5" t="s">
        <v>18</v>
      </c>
      <c r="CVW5" t="s">
        <v>18</v>
      </c>
      <c r="CVX5" t="s">
        <v>18</v>
      </c>
      <c r="CVY5" t="s">
        <v>18</v>
      </c>
      <c r="CVZ5" t="s">
        <v>18</v>
      </c>
      <c r="CWA5" t="s">
        <v>18</v>
      </c>
      <c r="CWB5" t="s">
        <v>18</v>
      </c>
      <c r="CWC5" t="s">
        <v>18</v>
      </c>
      <c r="CWD5" t="s">
        <v>18</v>
      </c>
      <c r="CWE5" t="s">
        <v>18</v>
      </c>
      <c r="CWF5" t="s">
        <v>18</v>
      </c>
      <c r="CWG5" t="s">
        <v>18</v>
      </c>
      <c r="CWH5" t="s">
        <v>18</v>
      </c>
      <c r="CWI5" t="s">
        <v>18</v>
      </c>
      <c r="CWJ5" t="s">
        <v>18</v>
      </c>
      <c r="CWK5" t="s">
        <v>18</v>
      </c>
      <c r="CWL5" t="s">
        <v>18</v>
      </c>
      <c r="CWM5" t="s">
        <v>18</v>
      </c>
      <c r="CWN5" t="s">
        <v>18</v>
      </c>
      <c r="CWO5" t="s">
        <v>18</v>
      </c>
      <c r="CWP5" t="s">
        <v>18</v>
      </c>
      <c r="CWQ5" t="s">
        <v>18</v>
      </c>
      <c r="CWR5" t="s">
        <v>18</v>
      </c>
      <c r="CWS5" t="s">
        <v>18</v>
      </c>
      <c r="CWT5" t="s">
        <v>18</v>
      </c>
      <c r="CWU5" t="s">
        <v>18</v>
      </c>
      <c r="CWV5" t="s">
        <v>18</v>
      </c>
      <c r="CWW5" t="s">
        <v>18</v>
      </c>
      <c r="CWX5" t="s">
        <v>18</v>
      </c>
      <c r="CWY5" t="s">
        <v>18</v>
      </c>
      <c r="CWZ5" t="s">
        <v>18</v>
      </c>
      <c r="CXA5" t="s">
        <v>18</v>
      </c>
      <c r="CXB5" t="s">
        <v>18</v>
      </c>
      <c r="CXC5" t="s">
        <v>18</v>
      </c>
      <c r="CXD5" t="s">
        <v>18</v>
      </c>
      <c r="CXE5" t="s">
        <v>18</v>
      </c>
      <c r="CXF5" t="s">
        <v>18</v>
      </c>
      <c r="CXG5" t="s">
        <v>18</v>
      </c>
      <c r="CXH5" t="s">
        <v>18</v>
      </c>
      <c r="CXI5" t="s">
        <v>18</v>
      </c>
      <c r="CXJ5" t="s">
        <v>18</v>
      </c>
      <c r="CXK5" t="s">
        <v>18</v>
      </c>
      <c r="CXL5" t="s">
        <v>18</v>
      </c>
      <c r="CXM5" t="s">
        <v>18</v>
      </c>
      <c r="CXN5" t="s">
        <v>18</v>
      </c>
      <c r="CXO5" t="s">
        <v>18</v>
      </c>
      <c r="CXP5" t="s">
        <v>18</v>
      </c>
      <c r="CXQ5" t="s">
        <v>18</v>
      </c>
      <c r="CXR5" t="s">
        <v>18</v>
      </c>
      <c r="CXS5" t="s">
        <v>18</v>
      </c>
      <c r="CXT5" t="s">
        <v>18</v>
      </c>
      <c r="CXU5" t="s">
        <v>18</v>
      </c>
      <c r="CXV5" t="s">
        <v>18</v>
      </c>
      <c r="CXW5" t="s">
        <v>18</v>
      </c>
      <c r="CXX5" t="s">
        <v>18</v>
      </c>
      <c r="CXY5" t="s">
        <v>18</v>
      </c>
      <c r="CXZ5" t="s">
        <v>18</v>
      </c>
      <c r="CYA5" t="s">
        <v>18</v>
      </c>
      <c r="CYB5" t="s">
        <v>18</v>
      </c>
      <c r="CYC5" t="s">
        <v>18</v>
      </c>
      <c r="CYD5" t="s">
        <v>18</v>
      </c>
      <c r="CYE5" t="s">
        <v>18</v>
      </c>
      <c r="CYF5" t="s">
        <v>18</v>
      </c>
      <c r="CYG5" t="s">
        <v>18</v>
      </c>
      <c r="CYH5" t="s">
        <v>18</v>
      </c>
      <c r="CYI5" t="s">
        <v>18</v>
      </c>
      <c r="CYJ5" t="s">
        <v>18</v>
      </c>
      <c r="CYK5" t="s">
        <v>18</v>
      </c>
      <c r="CYL5" t="s">
        <v>18</v>
      </c>
      <c r="CYM5" t="s">
        <v>18</v>
      </c>
      <c r="CYN5" t="s">
        <v>18</v>
      </c>
      <c r="CYO5" t="s">
        <v>18</v>
      </c>
      <c r="CYP5" t="s">
        <v>18</v>
      </c>
      <c r="CYQ5" t="s">
        <v>18</v>
      </c>
      <c r="CYR5" t="s">
        <v>18</v>
      </c>
      <c r="CYS5" t="s">
        <v>18</v>
      </c>
      <c r="CYT5" t="s">
        <v>18</v>
      </c>
      <c r="CYU5" t="s">
        <v>18</v>
      </c>
      <c r="CYV5" t="s">
        <v>18</v>
      </c>
      <c r="CYW5" t="s">
        <v>18</v>
      </c>
      <c r="CYX5" t="s">
        <v>18</v>
      </c>
      <c r="CYY5" t="s">
        <v>18</v>
      </c>
      <c r="CYZ5" t="s">
        <v>18</v>
      </c>
      <c r="CZA5" t="s">
        <v>18</v>
      </c>
      <c r="CZB5" t="s">
        <v>18</v>
      </c>
      <c r="CZC5" t="s">
        <v>18</v>
      </c>
      <c r="CZD5" t="s">
        <v>18</v>
      </c>
      <c r="CZE5" t="s">
        <v>18</v>
      </c>
      <c r="CZF5" t="s">
        <v>18</v>
      </c>
      <c r="CZG5" t="s">
        <v>18</v>
      </c>
      <c r="CZH5" t="s">
        <v>18</v>
      </c>
      <c r="CZI5" t="s">
        <v>18</v>
      </c>
      <c r="CZJ5" t="s">
        <v>18</v>
      </c>
      <c r="CZK5" t="s">
        <v>18</v>
      </c>
      <c r="CZL5" t="s">
        <v>18</v>
      </c>
      <c r="CZM5" t="s">
        <v>18</v>
      </c>
      <c r="CZN5" t="s">
        <v>18</v>
      </c>
      <c r="CZO5" t="s">
        <v>18</v>
      </c>
      <c r="CZP5" t="s">
        <v>18</v>
      </c>
      <c r="CZQ5" t="s">
        <v>18</v>
      </c>
      <c r="CZR5" t="s">
        <v>18</v>
      </c>
      <c r="CZS5" t="s">
        <v>18</v>
      </c>
      <c r="CZT5" t="s">
        <v>18</v>
      </c>
      <c r="CZU5" t="s">
        <v>18</v>
      </c>
      <c r="CZV5" t="s">
        <v>18</v>
      </c>
      <c r="CZW5" t="s">
        <v>18</v>
      </c>
      <c r="CZX5" t="s">
        <v>18</v>
      </c>
      <c r="CZY5" t="s">
        <v>18</v>
      </c>
      <c r="CZZ5" t="s">
        <v>18</v>
      </c>
      <c r="DAA5" t="s">
        <v>18</v>
      </c>
      <c r="DAB5" t="s">
        <v>18</v>
      </c>
      <c r="DAC5" t="s">
        <v>18</v>
      </c>
      <c r="DAD5" t="s">
        <v>18</v>
      </c>
      <c r="DAE5" t="s">
        <v>18</v>
      </c>
      <c r="DAF5" t="s">
        <v>18</v>
      </c>
      <c r="DAG5" t="s">
        <v>18</v>
      </c>
      <c r="DAH5" t="s">
        <v>18</v>
      </c>
      <c r="DAI5" t="s">
        <v>18</v>
      </c>
      <c r="DAJ5" t="s">
        <v>18</v>
      </c>
      <c r="DAK5" t="s">
        <v>18</v>
      </c>
      <c r="DAL5" t="s">
        <v>18</v>
      </c>
      <c r="DAM5" t="s">
        <v>18</v>
      </c>
      <c r="DAN5" t="s">
        <v>18</v>
      </c>
      <c r="DAO5" t="s">
        <v>18</v>
      </c>
      <c r="DAP5" t="s">
        <v>18</v>
      </c>
      <c r="DAQ5" t="s">
        <v>18</v>
      </c>
      <c r="DAR5" t="s">
        <v>18</v>
      </c>
      <c r="DAS5" t="s">
        <v>18</v>
      </c>
      <c r="DAT5" t="s">
        <v>18</v>
      </c>
      <c r="DAU5" t="s">
        <v>18</v>
      </c>
      <c r="DAV5" t="s">
        <v>18</v>
      </c>
      <c r="DAW5" t="s">
        <v>18</v>
      </c>
      <c r="DAX5" t="s">
        <v>18</v>
      </c>
      <c r="DAY5" t="s">
        <v>18</v>
      </c>
      <c r="DAZ5" t="s">
        <v>18</v>
      </c>
      <c r="DBA5" t="s">
        <v>18</v>
      </c>
      <c r="DBB5" t="s">
        <v>18</v>
      </c>
      <c r="DBC5" t="s">
        <v>18</v>
      </c>
      <c r="DBD5" t="s">
        <v>18</v>
      </c>
      <c r="DBE5" t="s">
        <v>18</v>
      </c>
      <c r="DBF5" t="s">
        <v>18</v>
      </c>
      <c r="DBG5" t="s">
        <v>18</v>
      </c>
      <c r="DBH5" t="s">
        <v>18</v>
      </c>
      <c r="DBI5" t="s">
        <v>18</v>
      </c>
      <c r="DBJ5" t="s">
        <v>18</v>
      </c>
      <c r="DBK5" t="s">
        <v>18</v>
      </c>
      <c r="DBL5" t="s">
        <v>18</v>
      </c>
      <c r="DBM5" t="s">
        <v>18</v>
      </c>
      <c r="DBN5" t="s">
        <v>18</v>
      </c>
      <c r="DBO5" t="s">
        <v>18</v>
      </c>
      <c r="DBP5" t="s">
        <v>18</v>
      </c>
      <c r="DBQ5" t="s">
        <v>18</v>
      </c>
      <c r="DBR5" t="s">
        <v>18</v>
      </c>
      <c r="DBS5" t="s">
        <v>18</v>
      </c>
      <c r="DBT5" t="s">
        <v>18</v>
      </c>
      <c r="DBU5" t="s">
        <v>18</v>
      </c>
      <c r="DBV5" t="s">
        <v>18</v>
      </c>
      <c r="DBW5" t="s">
        <v>18</v>
      </c>
      <c r="DBX5" t="s">
        <v>18</v>
      </c>
      <c r="DBY5" t="s">
        <v>18</v>
      </c>
      <c r="DBZ5" t="s">
        <v>18</v>
      </c>
      <c r="DCA5" t="s">
        <v>18</v>
      </c>
      <c r="DCB5" t="s">
        <v>18</v>
      </c>
      <c r="DCC5" t="s">
        <v>18</v>
      </c>
      <c r="DCD5" t="s">
        <v>18</v>
      </c>
      <c r="DCE5" t="s">
        <v>18</v>
      </c>
      <c r="DCF5" t="s">
        <v>18</v>
      </c>
      <c r="DCG5" t="s">
        <v>18</v>
      </c>
      <c r="DCH5" t="s">
        <v>18</v>
      </c>
      <c r="DCI5" t="s">
        <v>18</v>
      </c>
      <c r="DCJ5" t="s">
        <v>18</v>
      </c>
      <c r="DCK5" t="s">
        <v>18</v>
      </c>
      <c r="DCL5" t="s">
        <v>18</v>
      </c>
      <c r="DCM5" t="s">
        <v>18</v>
      </c>
      <c r="DCN5" t="s">
        <v>18</v>
      </c>
      <c r="DCO5" t="s">
        <v>18</v>
      </c>
      <c r="DCP5" t="s">
        <v>18</v>
      </c>
      <c r="DCQ5" t="s">
        <v>18</v>
      </c>
      <c r="DCR5" t="s">
        <v>18</v>
      </c>
      <c r="DCS5" t="s">
        <v>18</v>
      </c>
      <c r="DCT5" t="s">
        <v>18</v>
      </c>
      <c r="DCU5" t="s">
        <v>18</v>
      </c>
      <c r="DCV5" t="s">
        <v>18</v>
      </c>
      <c r="DCW5" t="s">
        <v>18</v>
      </c>
      <c r="DCX5" t="s">
        <v>18</v>
      </c>
      <c r="DCY5" t="s">
        <v>18</v>
      </c>
      <c r="DCZ5" t="s">
        <v>18</v>
      </c>
      <c r="DDA5" t="s">
        <v>18</v>
      </c>
      <c r="DDB5" t="s">
        <v>18</v>
      </c>
      <c r="DDC5" t="s">
        <v>18</v>
      </c>
      <c r="DDD5" t="s">
        <v>18</v>
      </c>
      <c r="DDE5" t="s">
        <v>18</v>
      </c>
      <c r="DDF5" t="s">
        <v>18</v>
      </c>
      <c r="DDG5" t="s">
        <v>18</v>
      </c>
      <c r="DDH5" t="s">
        <v>18</v>
      </c>
      <c r="DDI5" t="s">
        <v>18</v>
      </c>
      <c r="DDJ5" t="s">
        <v>18</v>
      </c>
      <c r="DDK5" t="s">
        <v>18</v>
      </c>
      <c r="DDL5" t="s">
        <v>18</v>
      </c>
      <c r="DDM5" t="s">
        <v>18</v>
      </c>
      <c r="DDN5" t="s">
        <v>18</v>
      </c>
      <c r="DDO5" t="s">
        <v>18</v>
      </c>
      <c r="DDP5" t="s">
        <v>18</v>
      </c>
      <c r="DDQ5" t="s">
        <v>18</v>
      </c>
      <c r="DDR5" t="s">
        <v>18</v>
      </c>
      <c r="DDS5" t="s">
        <v>18</v>
      </c>
      <c r="DDT5" t="s">
        <v>18</v>
      </c>
      <c r="DDU5" t="s">
        <v>18</v>
      </c>
      <c r="DDV5" t="s">
        <v>18</v>
      </c>
      <c r="DDW5" t="s">
        <v>18</v>
      </c>
      <c r="DDX5" t="s">
        <v>18</v>
      </c>
      <c r="DDY5" t="s">
        <v>18</v>
      </c>
      <c r="DDZ5" t="s">
        <v>18</v>
      </c>
      <c r="DEA5" t="s">
        <v>18</v>
      </c>
      <c r="DEB5" t="s">
        <v>18</v>
      </c>
      <c r="DEC5" t="s">
        <v>18</v>
      </c>
      <c r="DED5" t="s">
        <v>18</v>
      </c>
      <c r="DEE5" t="s">
        <v>18</v>
      </c>
      <c r="DEF5" t="s">
        <v>18</v>
      </c>
      <c r="DEG5" t="s">
        <v>18</v>
      </c>
      <c r="DEH5" t="s">
        <v>18</v>
      </c>
      <c r="DEI5" t="s">
        <v>18</v>
      </c>
      <c r="DEJ5" t="s">
        <v>18</v>
      </c>
      <c r="DEK5" t="s">
        <v>18</v>
      </c>
      <c r="DEL5" t="s">
        <v>18</v>
      </c>
      <c r="DEM5" t="s">
        <v>18</v>
      </c>
      <c r="DEN5" t="s">
        <v>18</v>
      </c>
      <c r="DEO5" t="s">
        <v>18</v>
      </c>
      <c r="DEP5" t="s">
        <v>18</v>
      </c>
      <c r="DEQ5" t="s">
        <v>18</v>
      </c>
      <c r="DER5" t="s">
        <v>18</v>
      </c>
      <c r="DES5" t="s">
        <v>18</v>
      </c>
      <c r="DET5" t="s">
        <v>18</v>
      </c>
      <c r="DEU5" t="s">
        <v>18</v>
      </c>
      <c r="DEV5" t="s">
        <v>18</v>
      </c>
      <c r="DEW5" t="s">
        <v>18</v>
      </c>
      <c r="DEX5" t="s">
        <v>18</v>
      </c>
      <c r="DEY5" t="s">
        <v>18</v>
      </c>
      <c r="DEZ5" t="s">
        <v>18</v>
      </c>
      <c r="DFA5" t="s">
        <v>18</v>
      </c>
      <c r="DFB5" t="s">
        <v>18</v>
      </c>
      <c r="DFC5" t="s">
        <v>18</v>
      </c>
      <c r="DFD5" t="s">
        <v>18</v>
      </c>
      <c r="DFE5" t="s">
        <v>18</v>
      </c>
      <c r="DFF5" t="s">
        <v>18</v>
      </c>
      <c r="DFG5" t="s">
        <v>18</v>
      </c>
      <c r="DFH5" t="s">
        <v>18</v>
      </c>
      <c r="DFI5" t="s">
        <v>18</v>
      </c>
      <c r="DFJ5" t="s">
        <v>18</v>
      </c>
      <c r="DFK5" t="s">
        <v>18</v>
      </c>
      <c r="DFL5" t="s">
        <v>18</v>
      </c>
      <c r="DFM5" t="s">
        <v>18</v>
      </c>
      <c r="DFN5" t="s">
        <v>18</v>
      </c>
      <c r="DFO5" t="s">
        <v>18</v>
      </c>
      <c r="DFP5" t="s">
        <v>18</v>
      </c>
      <c r="DFQ5" t="s">
        <v>18</v>
      </c>
      <c r="DFR5" t="s">
        <v>18</v>
      </c>
      <c r="DFS5" t="s">
        <v>18</v>
      </c>
      <c r="DFT5" t="s">
        <v>18</v>
      </c>
      <c r="DFU5" t="s">
        <v>18</v>
      </c>
      <c r="DFV5" t="s">
        <v>18</v>
      </c>
      <c r="DFW5" t="s">
        <v>18</v>
      </c>
      <c r="DFX5" t="s">
        <v>18</v>
      </c>
      <c r="DFY5" t="s">
        <v>18</v>
      </c>
      <c r="DFZ5" t="s">
        <v>18</v>
      </c>
      <c r="DGA5" t="s">
        <v>18</v>
      </c>
      <c r="DGB5" t="s">
        <v>18</v>
      </c>
      <c r="DGC5" t="s">
        <v>18</v>
      </c>
      <c r="DGD5" t="s">
        <v>18</v>
      </c>
      <c r="DGE5" t="s">
        <v>18</v>
      </c>
      <c r="DGF5" t="s">
        <v>18</v>
      </c>
      <c r="DGG5" t="s">
        <v>18</v>
      </c>
      <c r="DGH5" t="s">
        <v>18</v>
      </c>
      <c r="DGI5" t="s">
        <v>18</v>
      </c>
      <c r="DGJ5" t="s">
        <v>18</v>
      </c>
      <c r="DGK5" t="s">
        <v>18</v>
      </c>
      <c r="DGL5" t="s">
        <v>18</v>
      </c>
      <c r="DGM5" t="s">
        <v>18</v>
      </c>
      <c r="DGN5" t="s">
        <v>18</v>
      </c>
      <c r="DGO5" t="s">
        <v>18</v>
      </c>
      <c r="DGP5" t="s">
        <v>18</v>
      </c>
      <c r="DGQ5" t="s">
        <v>18</v>
      </c>
      <c r="DGR5" t="s">
        <v>18</v>
      </c>
      <c r="DGS5" t="s">
        <v>18</v>
      </c>
      <c r="DGT5" t="s">
        <v>18</v>
      </c>
      <c r="DGU5" t="s">
        <v>18</v>
      </c>
      <c r="DGV5" t="s">
        <v>18</v>
      </c>
      <c r="DGW5" t="s">
        <v>18</v>
      </c>
      <c r="DGX5" t="s">
        <v>18</v>
      </c>
      <c r="DGY5" t="s">
        <v>18</v>
      </c>
      <c r="DGZ5" t="s">
        <v>18</v>
      </c>
      <c r="DHA5" t="s">
        <v>18</v>
      </c>
      <c r="DHB5" t="s">
        <v>18</v>
      </c>
      <c r="DHC5" t="s">
        <v>18</v>
      </c>
      <c r="DHD5" t="s">
        <v>18</v>
      </c>
      <c r="DHE5" t="s">
        <v>18</v>
      </c>
      <c r="DHF5" t="s">
        <v>18</v>
      </c>
      <c r="DHG5" t="s">
        <v>18</v>
      </c>
      <c r="DHH5" t="s">
        <v>18</v>
      </c>
      <c r="DHI5" t="s">
        <v>18</v>
      </c>
      <c r="DHJ5" t="s">
        <v>18</v>
      </c>
      <c r="DHK5" t="s">
        <v>18</v>
      </c>
      <c r="DHL5" t="s">
        <v>18</v>
      </c>
      <c r="DHM5" t="s">
        <v>18</v>
      </c>
      <c r="DHN5" t="s">
        <v>18</v>
      </c>
      <c r="DHO5" t="s">
        <v>18</v>
      </c>
      <c r="DHP5" t="s">
        <v>18</v>
      </c>
      <c r="DHQ5" t="s">
        <v>18</v>
      </c>
      <c r="DHR5" t="s">
        <v>18</v>
      </c>
      <c r="DHS5" t="s">
        <v>18</v>
      </c>
      <c r="DHT5" t="s">
        <v>18</v>
      </c>
      <c r="DHU5" t="s">
        <v>18</v>
      </c>
      <c r="DHV5" t="s">
        <v>18</v>
      </c>
      <c r="DHW5" t="s">
        <v>18</v>
      </c>
      <c r="DHX5" t="s">
        <v>18</v>
      </c>
      <c r="DHY5" t="s">
        <v>18</v>
      </c>
      <c r="DHZ5" t="s">
        <v>18</v>
      </c>
      <c r="DIA5" t="s">
        <v>18</v>
      </c>
      <c r="DIB5" t="s">
        <v>18</v>
      </c>
      <c r="DIC5" t="s">
        <v>18</v>
      </c>
      <c r="DID5" t="s">
        <v>18</v>
      </c>
      <c r="DIE5" t="s">
        <v>18</v>
      </c>
      <c r="DIF5" t="s">
        <v>18</v>
      </c>
      <c r="DIG5" t="s">
        <v>18</v>
      </c>
      <c r="DIH5" t="s">
        <v>18</v>
      </c>
      <c r="DII5" t="s">
        <v>18</v>
      </c>
      <c r="DIJ5" t="s">
        <v>18</v>
      </c>
      <c r="DIK5" t="s">
        <v>18</v>
      </c>
      <c r="DIL5" t="s">
        <v>18</v>
      </c>
      <c r="DIM5" t="s">
        <v>18</v>
      </c>
      <c r="DIN5" t="s">
        <v>18</v>
      </c>
      <c r="DIO5" t="s">
        <v>18</v>
      </c>
      <c r="DIP5" t="s">
        <v>18</v>
      </c>
      <c r="DIQ5" t="s">
        <v>18</v>
      </c>
      <c r="DIR5" t="s">
        <v>18</v>
      </c>
      <c r="DIS5" t="s">
        <v>18</v>
      </c>
      <c r="DIT5" t="s">
        <v>18</v>
      </c>
      <c r="DIU5" t="s">
        <v>18</v>
      </c>
      <c r="DIV5" t="s">
        <v>18</v>
      </c>
      <c r="DIW5" t="s">
        <v>18</v>
      </c>
      <c r="DIX5" t="s">
        <v>18</v>
      </c>
      <c r="DIY5" t="s">
        <v>18</v>
      </c>
      <c r="DIZ5" t="s">
        <v>18</v>
      </c>
      <c r="DJA5" t="s">
        <v>18</v>
      </c>
      <c r="DJB5" t="s">
        <v>18</v>
      </c>
      <c r="DJC5" t="s">
        <v>18</v>
      </c>
      <c r="DJD5" t="s">
        <v>18</v>
      </c>
      <c r="DJE5" t="s">
        <v>18</v>
      </c>
      <c r="DJF5" t="s">
        <v>18</v>
      </c>
      <c r="DJG5" t="s">
        <v>18</v>
      </c>
      <c r="DJH5" t="s">
        <v>18</v>
      </c>
      <c r="DJI5" t="s">
        <v>18</v>
      </c>
      <c r="DJJ5" t="s">
        <v>18</v>
      </c>
      <c r="DJK5" t="s">
        <v>18</v>
      </c>
      <c r="DJL5" t="s">
        <v>18</v>
      </c>
      <c r="DJM5" t="s">
        <v>18</v>
      </c>
      <c r="DJN5" t="s">
        <v>18</v>
      </c>
      <c r="DJO5" t="s">
        <v>18</v>
      </c>
      <c r="DJP5" t="s">
        <v>18</v>
      </c>
      <c r="DJQ5" t="s">
        <v>18</v>
      </c>
      <c r="DJR5" t="s">
        <v>18</v>
      </c>
      <c r="DJS5" t="s">
        <v>18</v>
      </c>
      <c r="DJT5" t="s">
        <v>18</v>
      </c>
      <c r="DJU5" t="s">
        <v>18</v>
      </c>
      <c r="DJV5" t="s">
        <v>18</v>
      </c>
      <c r="DJW5" t="s">
        <v>18</v>
      </c>
      <c r="DJX5" t="s">
        <v>18</v>
      </c>
      <c r="DJY5" t="s">
        <v>18</v>
      </c>
      <c r="DJZ5" t="s">
        <v>18</v>
      </c>
      <c r="DKA5" t="s">
        <v>18</v>
      </c>
      <c r="DKB5" t="s">
        <v>18</v>
      </c>
      <c r="DKC5" t="s">
        <v>18</v>
      </c>
      <c r="DKD5" t="s">
        <v>18</v>
      </c>
      <c r="DKE5" t="s">
        <v>18</v>
      </c>
      <c r="DKF5" t="s">
        <v>18</v>
      </c>
      <c r="DKG5" t="s">
        <v>18</v>
      </c>
      <c r="DKH5" t="s">
        <v>18</v>
      </c>
      <c r="DKI5" t="s">
        <v>18</v>
      </c>
      <c r="DKJ5" t="s">
        <v>18</v>
      </c>
      <c r="DKK5" t="s">
        <v>18</v>
      </c>
      <c r="DKL5" t="s">
        <v>18</v>
      </c>
      <c r="DKM5" t="s">
        <v>18</v>
      </c>
      <c r="DKN5" t="s">
        <v>18</v>
      </c>
      <c r="DKO5" t="s">
        <v>18</v>
      </c>
      <c r="DKP5" t="s">
        <v>18</v>
      </c>
      <c r="DKQ5" t="s">
        <v>18</v>
      </c>
      <c r="DKR5" t="s">
        <v>18</v>
      </c>
      <c r="DKS5" t="s">
        <v>18</v>
      </c>
      <c r="DKT5" t="s">
        <v>18</v>
      </c>
      <c r="DKU5" t="s">
        <v>18</v>
      </c>
      <c r="DKV5" t="s">
        <v>18</v>
      </c>
      <c r="DKW5" t="s">
        <v>18</v>
      </c>
      <c r="DKX5" t="s">
        <v>18</v>
      </c>
      <c r="DKY5" t="s">
        <v>18</v>
      </c>
      <c r="DKZ5" t="s">
        <v>18</v>
      </c>
      <c r="DLA5" t="s">
        <v>18</v>
      </c>
      <c r="DLB5" t="s">
        <v>18</v>
      </c>
      <c r="DLC5" t="s">
        <v>18</v>
      </c>
      <c r="DLD5" t="s">
        <v>18</v>
      </c>
      <c r="DLE5" t="s">
        <v>18</v>
      </c>
      <c r="DLF5" t="s">
        <v>18</v>
      </c>
      <c r="DLG5" t="s">
        <v>18</v>
      </c>
      <c r="DLH5" t="s">
        <v>18</v>
      </c>
      <c r="DLI5" t="s">
        <v>18</v>
      </c>
      <c r="DLJ5" t="s">
        <v>18</v>
      </c>
      <c r="DLK5" t="s">
        <v>18</v>
      </c>
      <c r="DLL5" t="s">
        <v>18</v>
      </c>
      <c r="DLM5" t="s">
        <v>18</v>
      </c>
      <c r="DLN5" t="s">
        <v>18</v>
      </c>
      <c r="DLO5" t="s">
        <v>18</v>
      </c>
      <c r="DLP5" t="s">
        <v>18</v>
      </c>
      <c r="DLQ5" t="s">
        <v>18</v>
      </c>
      <c r="DLR5" t="s">
        <v>18</v>
      </c>
      <c r="DLS5" t="s">
        <v>18</v>
      </c>
      <c r="DLT5" t="s">
        <v>18</v>
      </c>
      <c r="DLU5" t="s">
        <v>18</v>
      </c>
      <c r="DLV5" t="s">
        <v>18</v>
      </c>
      <c r="DLW5" t="s">
        <v>18</v>
      </c>
      <c r="DLX5" t="s">
        <v>18</v>
      </c>
      <c r="DLY5" t="s">
        <v>18</v>
      </c>
      <c r="DLZ5" t="s">
        <v>18</v>
      </c>
      <c r="DMA5" t="s">
        <v>18</v>
      </c>
      <c r="DMB5" t="s">
        <v>18</v>
      </c>
      <c r="DMC5" t="s">
        <v>18</v>
      </c>
      <c r="DMD5" t="s">
        <v>18</v>
      </c>
      <c r="DME5" t="s">
        <v>18</v>
      </c>
      <c r="DMF5" t="s">
        <v>18</v>
      </c>
      <c r="DMG5" t="s">
        <v>18</v>
      </c>
      <c r="DMH5" t="s">
        <v>18</v>
      </c>
      <c r="DMI5" t="s">
        <v>18</v>
      </c>
      <c r="DMJ5" t="s">
        <v>18</v>
      </c>
      <c r="DMK5" t="s">
        <v>18</v>
      </c>
      <c r="DML5" t="s">
        <v>18</v>
      </c>
      <c r="DMM5" t="s">
        <v>18</v>
      </c>
      <c r="DMN5" t="s">
        <v>18</v>
      </c>
      <c r="DMO5" t="s">
        <v>18</v>
      </c>
      <c r="DMP5" t="s">
        <v>18</v>
      </c>
      <c r="DMQ5" t="s">
        <v>18</v>
      </c>
      <c r="DMR5" t="s">
        <v>18</v>
      </c>
      <c r="DMS5" t="s">
        <v>18</v>
      </c>
      <c r="DMT5" t="s">
        <v>18</v>
      </c>
      <c r="DMU5" t="s">
        <v>18</v>
      </c>
      <c r="DMV5" t="s">
        <v>18</v>
      </c>
      <c r="DMW5" t="s">
        <v>18</v>
      </c>
      <c r="DMX5" t="s">
        <v>18</v>
      </c>
      <c r="DMY5" t="s">
        <v>18</v>
      </c>
      <c r="DMZ5" t="s">
        <v>18</v>
      </c>
      <c r="DNA5" t="s">
        <v>18</v>
      </c>
      <c r="DNB5" t="s">
        <v>18</v>
      </c>
      <c r="DNC5" t="s">
        <v>18</v>
      </c>
      <c r="DND5" t="s">
        <v>18</v>
      </c>
      <c r="DNE5" t="s">
        <v>18</v>
      </c>
      <c r="DNF5" t="s">
        <v>18</v>
      </c>
      <c r="DNG5" t="s">
        <v>18</v>
      </c>
      <c r="DNH5" t="s">
        <v>18</v>
      </c>
      <c r="DNI5" t="s">
        <v>18</v>
      </c>
      <c r="DNJ5" t="s">
        <v>18</v>
      </c>
      <c r="DNK5" t="s">
        <v>18</v>
      </c>
      <c r="DNL5" t="s">
        <v>18</v>
      </c>
      <c r="DNM5" t="s">
        <v>18</v>
      </c>
      <c r="DNN5" t="s">
        <v>18</v>
      </c>
      <c r="DNO5" t="s">
        <v>18</v>
      </c>
      <c r="DNP5" t="s">
        <v>18</v>
      </c>
      <c r="DNQ5" t="s">
        <v>18</v>
      </c>
      <c r="DNR5" t="s">
        <v>18</v>
      </c>
      <c r="DNS5" t="s">
        <v>18</v>
      </c>
      <c r="DNT5" t="s">
        <v>18</v>
      </c>
      <c r="DNU5" t="s">
        <v>18</v>
      </c>
      <c r="DNV5" t="s">
        <v>18</v>
      </c>
      <c r="DNW5" t="s">
        <v>18</v>
      </c>
      <c r="DNX5" t="s">
        <v>18</v>
      </c>
      <c r="DNY5" t="s">
        <v>18</v>
      </c>
      <c r="DNZ5" t="s">
        <v>18</v>
      </c>
      <c r="DOA5" t="s">
        <v>18</v>
      </c>
      <c r="DOB5" t="s">
        <v>18</v>
      </c>
      <c r="DOC5" t="s">
        <v>18</v>
      </c>
      <c r="DOD5" t="s">
        <v>18</v>
      </c>
      <c r="DOE5" t="s">
        <v>18</v>
      </c>
      <c r="DOF5" t="s">
        <v>18</v>
      </c>
      <c r="DOG5" t="s">
        <v>18</v>
      </c>
      <c r="DOH5" t="s">
        <v>18</v>
      </c>
      <c r="DOI5" t="s">
        <v>18</v>
      </c>
      <c r="DOJ5" t="s">
        <v>18</v>
      </c>
      <c r="DOK5" t="s">
        <v>18</v>
      </c>
      <c r="DOL5" t="s">
        <v>18</v>
      </c>
      <c r="DOM5" t="s">
        <v>18</v>
      </c>
      <c r="DON5" t="s">
        <v>18</v>
      </c>
      <c r="DOO5" t="s">
        <v>18</v>
      </c>
      <c r="DOP5" t="s">
        <v>18</v>
      </c>
      <c r="DOQ5" t="s">
        <v>18</v>
      </c>
      <c r="DOR5" t="s">
        <v>18</v>
      </c>
      <c r="DOS5" t="s">
        <v>18</v>
      </c>
      <c r="DOT5" t="s">
        <v>18</v>
      </c>
      <c r="DOU5" t="s">
        <v>18</v>
      </c>
      <c r="DOV5" t="s">
        <v>18</v>
      </c>
      <c r="DOW5" t="s">
        <v>18</v>
      </c>
      <c r="DOX5" t="s">
        <v>18</v>
      </c>
      <c r="DOY5" t="s">
        <v>18</v>
      </c>
      <c r="DOZ5" t="s">
        <v>18</v>
      </c>
      <c r="DPA5" t="s">
        <v>18</v>
      </c>
      <c r="DPB5" t="s">
        <v>18</v>
      </c>
      <c r="DPC5" t="s">
        <v>18</v>
      </c>
      <c r="DPD5" t="s">
        <v>18</v>
      </c>
      <c r="DPE5" t="s">
        <v>18</v>
      </c>
      <c r="DPF5" t="s">
        <v>18</v>
      </c>
      <c r="DPG5" t="s">
        <v>18</v>
      </c>
      <c r="DPH5" t="s">
        <v>18</v>
      </c>
      <c r="DPI5" t="s">
        <v>18</v>
      </c>
      <c r="DPJ5" t="s">
        <v>18</v>
      </c>
      <c r="DPK5" t="s">
        <v>18</v>
      </c>
      <c r="DPL5" t="s">
        <v>18</v>
      </c>
      <c r="DPM5" t="s">
        <v>18</v>
      </c>
      <c r="DPN5" t="s">
        <v>18</v>
      </c>
      <c r="DPO5" t="s">
        <v>18</v>
      </c>
      <c r="DPP5" t="s">
        <v>18</v>
      </c>
      <c r="DPQ5" t="s">
        <v>18</v>
      </c>
      <c r="DPR5" t="s">
        <v>18</v>
      </c>
      <c r="DPS5" t="s">
        <v>18</v>
      </c>
      <c r="DPT5" t="s">
        <v>18</v>
      </c>
      <c r="DPU5" t="s">
        <v>18</v>
      </c>
      <c r="DPV5" t="s">
        <v>18</v>
      </c>
      <c r="DPW5" t="s">
        <v>18</v>
      </c>
      <c r="DPX5" t="s">
        <v>18</v>
      </c>
      <c r="DPY5" t="s">
        <v>18</v>
      </c>
      <c r="DPZ5" t="s">
        <v>18</v>
      </c>
      <c r="DQA5" t="s">
        <v>18</v>
      </c>
      <c r="DQB5" t="s">
        <v>18</v>
      </c>
      <c r="DQC5" t="s">
        <v>18</v>
      </c>
      <c r="DQD5" t="s">
        <v>18</v>
      </c>
      <c r="DQE5" t="s">
        <v>18</v>
      </c>
      <c r="DQF5" t="s">
        <v>18</v>
      </c>
      <c r="DQG5" t="s">
        <v>18</v>
      </c>
      <c r="DQH5" t="s">
        <v>18</v>
      </c>
      <c r="DQI5" t="s">
        <v>18</v>
      </c>
      <c r="DQJ5" t="s">
        <v>18</v>
      </c>
      <c r="DQK5" t="s">
        <v>18</v>
      </c>
      <c r="DQL5" t="s">
        <v>18</v>
      </c>
      <c r="DQM5" t="s">
        <v>18</v>
      </c>
      <c r="DQN5" t="s">
        <v>18</v>
      </c>
      <c r="DQO5" t="s">
        <v>18</v>
      </c>
      <c r="DQP5" t="s">
        <v>18</v>
      </c>
      <c r="DQQ5" t="s">
        <v>18</v>
      </c>
      <c r="DQR5" t="s">
        <v>18</v>
      </c>
      <c r="DQS5" t="s">
        <v>18</v>
      </c>
      <c r="DQT5" t="s">
        <v>18</v>
      </c>
      <c r="DQU5" t="s">
        <v>18</v>
      </c>
      <c r="DQV5" t="s">
        <v>18</v>
      </c>
      <c r="DQW5" t="s">
        <v>18</v>
      </c>
      <c r="DQX5" t="s">
        <v>18</v>
      </c>
      <c r="DQY5" t="s">
        <v>18</v>
      </c>
      <c r="DQZ5" t="s">
        <v>18</v>
      </c>
      <c r="DRA5" t="s">
        <v>18</v>
      </c>
      <c r="DRB5" t="s">
        <v>18</v>
      </c>
      <c r="DRC5" t="s">
        <v>18</v>
      </c>
      <c r="DRD5" t="s">
        <v>18</v>
      </c>
      <c r="DRE5" t="s">
        <v>18</v>
      </c>
      <c r="DRF5" t="s">
        <v>18</v>
      </c>
      <c r="DRG5" t="s">
        <v>18</v>
      </c>
      <c r="DRH5" t="s">
        <v>18</v>
      </c>
      <c r="DRI5" t="s">
        <v>18</v>
      </c>
      <c r="DRJ5" t="s">
        <v>18</v>
      </c>
      <c r="DRK5" t="s">
        <v>18</v>
      </c>
      <c r="DRL5" t="s">
        <v>18</v>
      </c>
      <c r="DRM5" t="s">
        <v>18</v>
      </c>
      <c r="DRN5" t="s">
        <v>18</v>
      </c>
      <c r="DRO5" t="s">
        <v>18</v>
      </c>
      <c r="DRP5" t="s">
        <v>18</v>
      </c>
      <c r="DRQ5" t="s">
        <v>18</v>
      </c>
      <c r="DRR5" t="s">
        <v>18</v>
      </c>
      <c r="DRS5" t="s">
        <v>18</v>
      </c>
      <c r="DRT5" t="s">
        <v>18</v>
      </c>
      <c r="DRU5" t="s">
        <v>18</v>
      </c>
      <c r="DRV5" t="s">
        <v>18</v>
      </c>
      <c r="DRW5" t="s">
        <v>18</v>
      </c>
      <c r="DRX5" t="s">
        <v>18</v>
      </c>
      <c r="DRY5" t="s">
        <v>18</v>
      </c>
      <c r="DRZ5" t="s">
        <v>18</v>
      </c>
      <c r="DSA5" t="s">
        <v>18</v>
      </c>
      <c r="DSB5" t="s">
        <v>18</v>
      </c>
      <c r="DSC5" t="s">
        <v>18</v>
      </c>
      <c r="DSD5" t="s">
        <v>18</v>
      </c>
      <c r="DSE5" t="s">
        <v>18</v>
      </c>
      <c r="DSF5" t="s">
        <v>18</v>
      </c>
      <c r="DSG5" t="s">
        <v>18</v>
      </c>
      <c r="DSH5" t="s">
        <v>18</v>
      </c>
      <c r="DSI5" t="s">
        <v>18</v>
      </c>
      <c r="DSJ5" t="s">
        <v>18</v>
      </c>
      <c r="DSK5" t="s">
        <v>18</v>
      </c>
      <c r="DSL5" t="s">
        <v>18</v>
      </c>
      <c r="DSM5" t="s">
        <v>18</v>
      </c>
      <c r="DSN5" t="s">
        <v>18</v>
      </c>
      <c r="DSO5" t="s">
        <v>18</v>
      </c>
      <c r="DSP5" t="s">
        <v>18</v>
      </c>
      <c r="DSQ5" t="s">
        <v>18</v>
      </c>
      <c r="DSR5" t="s">
        <v>18</v>
      </c>
      <c r="DSS5" t="s">
        <v>18</v>
      </c>
      <c r="DST5" t="s">
        <v>18</v>
      </c>
      <c r="DSU5" t="s">
        <v>18</v>
      </c>
      <c r="DSV5" t="s">
        <v>18</v>
      </c>
      <c r="DSW5" t="s">
        <v>18</v>
      </c>
      <c r="DSX5" t="s">
        <v>18</v>
      </c>
      <c r="DSY5" t="s">
        <v>18</v>
      </c>
      <c r="DSZ5" t="s">
        <v>18</v>
      </c>
      <c r="DTA5" t="s">
        <v>18</v>
      </c>
      <c r="DTB5" t="s">
        <v>18</v>
      </c>
      <c r="DTC5" t="s">
        <v>18</v>
      </c>
      <c r="DTD5" t="s">
        <v>18</v>
      </c>
      <c r="DTE5" t="s">
        <v>18</v>
      </c>
      <c r="DTF5" t="s">
        <v>18</v>
      </c>
      <c r="DTG5" t="s">
        <v>18</v>
      </c>
      <c r="DTH5" t="s">
        <v>18</v>
      </c>
      <c r="DTI5" t="s">
        <v>18</v>
      </c>
      <c r="DTJ5" t="s">
        <v>18</v>
      </c>
      <c r="DTK5" t="s">
        <v>18</v>
      </c>
      <c r="DTL5" t="s">
        <v>18</v>
      </c>
      <c r="DTM5" t="s">
        <v>18</v>
      </c>
      <c r="DTN5" t="s">
        <v>18</v>
      </c>
      <c r="DTO5" t="s">
        <v>18</v>
      </c>
      <c r="DTP5" t="s">
        <v>18</v>
      </c>
      <c r="DTQ5" t="s">
        <v>18</v>
      </c>
      <c r="DTR5" t="s">
        <v>18</v>
      </c>
      <c r="DTS5" t="s">
        <v>18</v>
      </c>
      <c r="DTT5" t="s">
        <v>18</v>
      </c>
      <c r="DTU5" t="s">
        <v>18</v>
      </c>
      <c r="DTV5" t="s">
        <v>18</v>
      </c>
      <c r="DTW5" t="s">
        <v>18</v>
      </c>
      <c r="DTX5" t="s">
        <v>18</v>
      </c>
      <c r="DTY5" t="s">
        <v>18</v>
      </c>
      <c r="DTZ5" t="s">
        <v>18</v>
      </c>
      <c r="DUA5" t="s">
        <v>18</v>
      </c>
      <c r="DUB5" t="s">
        <v>18</v>
      </c>
      <c r="DUC5" t="s">
        <v>18</v>
      </c>
      <c r="DUD5" t="s">
        <v>18</v>
      </c>
      <c r="DUE5" t="s">
        <v>18</v>
      </c>
      <c r="DUF5" t="s">
        <v>18</v>
      </c>
      <c r="DUG5" t="s">
        <v>18</v>
      </c>
      <c r="DUH5" t="s">
        <v>18</v>
      </c>
      <c r="DUI5" t="s">
        <v>18</v>
      </c>
      <c r="DUJ5" t="s">
        <v>18</v>
      </c>
      <c r="DUK5" t="s">
        <v>18</v>
      </c>
      <c r="DUL5" t="s">
        <v>18</v>
      </c>
      <c r="DUM5" t="s">
        <v>18</v>
      </c>
      <c r="DUN5" t="s">
        <v>18</v>
      </c>
      <c r="DUO5" t="s">
        <v>18</v>
      </c>
      <c r="DUP5" t="s">
        <v>18</v>
      </c>
      <c r="DUQ5" t="s">
        <v>18</v>
      </c>
      <c r="DUR5" t="s">
        <v>18</v>
      </c>
      <c r="DUS5" t="s">
        <v>18</v>
      </c>
      <c r="DUT5" t="s">
        <v>18</v>
      </c>
      <c r="DUU5" t="s">
        <v>18</v>
      </c>
      <c r="DUV5" t="s">
        <v>18</v>
      </c>
      <c r="DUW5" t="s">
        <v>18</v>
      </c>
      <c r="DUX5" t="s">
        <v>18</v>
      </c>
      <c r="DUY5" t="s">
        <v>18</v>
      </c>
      <c r="DUZ5" t="s">
        <v>18</v>
      </c>
      <c r="DVA5" t="s">
        <v>18</v>
      </c>
      <c r="DVB5" t="s">
        <v>18</v>
      </c>
      <c r="DVC5" t="s">
        <v>18</v>
      </c>
      <c r="DVD5" t="s">
        <v>18</v>
      </c>
      <c r="DVE5" t="s">
        <v>18</v>
      </c>
      <c r="DVF5" t="s">
        <v>18</v>
      </c>
      <c r="DVG5" t="s">
        <v>18</v>
      </c>
      <c r="DVH5" t="s">
        <v>18</v>
      </c>
      <c r="DVI5" t="s">
        <v>18</v>
      </c>
      <c r="DVJ5" t="s">
        <v>18</v>
      </c>
      <c r="DVK5" t="s">
        <v>18</v>
      </c>
      <c r="DVL5" t="s">
        <v>18</v>
      </c>
      <c r="DVM5" t="s">
        <v>18</v>
      </c>
      <c r="DVN5" t="s">
        <v>18</v>
      </c>
      <c r="DVO5" t="s">
        <v>18</v>
      </c>
      <c r="DVP5" t="s">
        <v>18</v>
      </c>
      <c r="DVQ5" t="s">
        <v>18</v>
      </c>
      <c r="DVR5" t="s">
        <v>18</v>
      </c>
      <c r="DVS5" t="s">
        <v>18</v>
      </c>
      <c r="DVT5" t="s">
        <v>18</v>
      </c>
      <c r="DVU5" t="s">
        <v>18</v>
      </c>
      <c r="DVV5" t="s">
        <v>18</v>
      </c>
      <c r="DVW5" t="s">
        <v>18</v>
      </c>
      <c r="DVX5" t="s">
        <v>18</v>
      </c>
      <c r="DVY5" t="s">
        <v>18</v>
      </c>
      <c r="DVZ5" t="s">
        <v>18</v>
      </c>
      <c r="DWA5" t="s">
        <v>18</v>
      </c>
      <c r="DWB5" t="s">
        <v>18</v>
      </c>
      <c r="DWC5" t="s">
        <v>18</v>
      </c>
      <c r="DWD5" t="s">
        <v>18</v>
      </c>
      <c r="DWE5" t="s">
        <v>18</v>
      </c>
      <c r="DWF5" t="s">
        <v>18</v>
      </c>
      <c r="DWG5" t="s">
        <v>18</v>
      </c>
      <c r="DWH5" t="s">
        <v>18</v>
      </c>
      <c r="DWI5" t="s">
        <v>18</v>
      </c>
      <c r="DWJ5" t="s">
        <v>18</v>
      </c>
      <c r="DWK5" t="s">
        <v>18</v>
      </c>
      <c r="DWL5" t="s">
        <v>18</v>
      </c>
      <c r="DWM5" t="s">
        <v>18</v>
      </c>
      <c r="DWN5" t="s">
        <v>18</v>
      </c>
      <c r="DWO5" t="s">
        <v>18</v>
      </c>
      <c r="DWP5" t="s">
        <v>18</v>
      </c>
      <c r="DWQ5" t="s">
        <v>18</v>
      </c>
      <c r="DWR5" t="s">
        <v>18</v>
      </c>
      <c r="DWS5" t="s">
        <v>18</v>
      </c>
      <c r="DWT5" t="s">
        <v>18</v>
      </c>
      <c r="DWU5" t="s">
        <v>18</v>
      </c>
      <c r="DWV5" t="s">
        <v>18</v>
      </c>
      <c r="DWW5" t="s">
        <v>18</v>
      </c>
      <c r="DWX5" t="s">
        <v>18</v>
      </c>
      <c r="DWY5" t="s">
        <v>18</v>
      </c>
      <c r="DWZ5" t="s">
        <v>18</v>
      </c>
      <c r="DXA5" t="s">
        <v>18</v>
      </c>
      <c r="DXB5" t="s">
        <v>18</v>
      </c>
      <c r="DXC5" t="s">
        <v>18</v>
      </c>
      <c r="DXD5" t="s">
        <v>18</v>
      </c>
      <c r="DXE5" t="s">
        <v>18</v>
      </c>
      <c r="DXF5" t="s">
        <v>18</v>
      </c>
      <c r="DXG5" t="s">
        <v>18</v>
      </c>
      <c r="DXH5" t="s">
        <v>18</v>
      </c>
      <c r="DXI5" t="s">
        <v>18</v>
      </c>
      <c r="DXJ5" t="s">
        <v>18</v>
      </c>
      <c r="DXK5" t="s">
        <v>18</v>
      </c>
      <c r="DXL5" t="s">
        <v>18</v>
      </c>
      <c r="DXM5" t="s">
        <v>18</v>
      </c>
      <c r="DXN5" t="s">
        <v>18</v>
      </c>
      <c r="DXO5" t="s">
        <v>18</v>
      </c>
      <c r="DXP5" t="s">
        <v>18</v>
      </c>
      <c r="DXQ5" t="s">
        <v>18</v>
      </c>
      <c r="DXR5" t="s">
        <v>18</v>
      </c>
      <c r="DXS5" t="s">
        <v>18</v>
      </c>
      <c r="DXT5" t="s">
        <v>18</v>
      </c>
      <c r="DXU5" t="s">
        <v>18</v>
      </c>
      <c r="DXV5" t="s">
        <v>18</v>
      </c>
      <c r="DXW5" t="s">
        <v>18</v>
      </c>
      <c r="DXX5" t="s">
        <v>18</v>
      </c>
      <c r="DXY5" t="s">
        <v>18</v>
      </c>
      <c r="DXZ5" t="s">
        <v>18</v>
      </c>
      <c r="DYA5" t="s">
        <v>18</v>
      </c>
      <c r="DYB5" t="s">
        <v>18</v>
      </c>
      <c r="DYC5" t="s">
        <v>18</v>
      </c>
      <c r="DYD5" t="s">
        <v>18</v>
      </c>
      <c r="DYE5" t="s">
        <v>18</v>
      </c>
      <c r="DYF5" t="s">
        <v>18</v>
      </c>
      <c r="DYG5" t="s">
        <v>18</v>
      </c>
      <c r="DYH5" t="s">
        <v>18</v>
      </c>
      <c r="DYI5" t="s">
        <v>18</v>
      </c>
      <c r="DYJ5" t="s">
        <v>18</v>
      </c>
      <c r="DYK5" t="s">
        <v>18</v>
      </c>
      <c r="DYL5" t="s">
        <v>18</v>
      </c>
      <c r="DYM5" t="s">
        <v>18</v>
      </c>
      <c r="DYN5" t="s">
        <v>18</v>
      </c>
      <c r="DYO5" t="s">
        <v>18</v>
      </c>
      <c r="DYP5" t="s">
        <v>18</v>
      </c>
      <c r="DYQ5" t="s">
        <v>18</v>
      </c>
      <c r="DYR5" t="s">
        <v>18</v>
      </c>
      <c r="DYS5" t="s">
        <v>18</v>
      </c>
      <c r="DYT5" t="s">
        <v>18</v>
      </c>
      <c r="DYU5" t="s">
        <v>18</v>
      </c>
      <c r="DYV5" t="s">
        <v>18</v>
      </c>
      <c r="DYW5" t="s">
        <v>18</v>
      </c>
      <c r="DYX5" t="s">
        <v>18</v>
      </c>
      <c r="DYY5" t="s">
        <v>18</v>
      </c>
      <c r="DYZ5" t="s">
        <v>18</v>
      </c>
      <c r="DZA5" t="s">
        <v>18</v>
      </c>
      <c r="DZB5" t="s">
        <v>18</v>
      </c>
      <c r="DZC5" t="s">
        <v>18</v>
      </c>
      <c r="DZD5" t="s">
        <v>18</v>
      </c>
      <c r="DZE5" t="s">
        <v>18</v>
      </c>
      <c r="DZF5" t="s">
        <v>18</v>
      </c>
      <c r="DZG5" t="s">
        <v>18</v>
      </c>
      <c r="DZH5" t="s">
        <v>18</v>
      </c>
      <c r="DZI5" t="s">
        <v>18</v>
      </c>
      <c r="DZJ5" t="s">
        <v>18</v>
      </c>
      <c r="DZK5" t="s">
        <v>18</v>
      </c>
      <c r="DZL5" t="s">
        <v>18</v>
      </c>
      <c r="DZM5" t="s">
        <v>18</v>
      </c>
      <c r="DZN5" t="s">
        <v>18</v>
      </c>
      <c r="DZO5" t="s">
        <v>18</v>
      </c>
      <c r="DZP5" t="s">
        <v>18</v>
      </c>
      <c r="DZQ5" t="s">
        <v>18</v>
      </c>
      <c r="DZR5" t="s">
        <v>18</v>
      </c>
      <c r="DZS5" t="s">
        <v>18</v>
      </c>
      <c r="DZT5" t="s">
        <v>18</v>
      </c>
      <c r="DZU5" t="s">
        <v>18</v>
      </c>
      <c r="DZV5" t="s">
        <v>18</v>
      </c>
      <c r="DZW5" t="s">
        <v>18</v>
      </c>
      <c r="DZX5" t="s">
        <v>18</v>
      </c>
      <c r="DZY5" t="s">
        <v>18</v>
      </c>
      <c r="DZZ5" t="s">
        <v>18</v>
      </c>
      <c r="EAA5" t="s">
        <v>18</v>
      </c>
      <c r="EAB5" t="s">
        <v>18</v>
      </c>
      <c r="EAC5" t="s">
        <v>18</v>
      </c>
      <c r="EAD5" t="s">
        <v>18</v>
      </c>
      <c r="EAE5" t="s">
        <v>18</v>
      </c>
      <c r="EAF5" t="s">
        <v>18</v>
      </c>
      <c r="EAG5" t="s">
        <v>18</v>
      </c>
      <c r="EAH5" t="s">
        <v>18</v>
      </c>
      <c r="EAI5" t="s">
        <v>18</v>
      </c>
      <c r="EAJ5" t="s">
        <v>18</v>
      </c>
      <c r="EAK5" t="s">
        <v>18</v>
      </c>
      <c r="EAL5" t="s">
        <v>18</v>
      </c>
      <c r="EAM5" t="s">
        <v>18</v>
      </c>
      <c r="EAN5" t="s">
        <v>18</v>
      </c>
      <c r="EAO5" t="s">
        <v>18</v>
      </c>
      <c r="EAP5" t="s">
        <v>18</v>
      </c>
      <c r="EAQ5" t="s">
        <v>18</v>
      </c>
      <c r="EAR5" t="s">
        <v>18</v>
      </c>
      <c r="EAS5" t="s">
        <v>18</v>
      </c>
      <c r="EAT5" t="s">
        <v>18</v>
      </c>
      <c r="EAU5" t="s">
        <v>18</v>
      </c>
      <c r="EAV5" t="s">
        <v>18</v>
      </c>
      <c r="EAW5" t="s">
        <v>18</v>
      </c>
      <c r="EAX5" t="s">
        <v>18</v>
      </c>
      <c r="EAY5" t="s">
        <v>18</v>
      </c>
      <c r="EAZ5" t="s">
        <v>18</v>
      </c>
      <c r="EBA5" t="s">
        <v>18</v>
      </c>
      <c r="EBB5" t="s">
        <v>18</v>
      </c>
      <c r="EBC5" t="s">
        <v>18</v>
      </c>
      <c r="EBD5" t="s">
        <v>18</v>
      </c>
      <c r="EBE5" t="s">
        <v>18</v>
      </c>
      <c r="EBF5" t="s">
        <v>18</v>
      </c>
      <c r="EBG5" t="s">
        <v>18</v>
      </c>
      <c r="EBH5" t="s">
        <v>18</v>
      </c>
      <c r="EBI5" t="s">
        <v>18</v>
      </c>
      <c r="EBJ5" t="s">
        <v>18</v>
      </c>
      <c r="EBK5" t="s">
        <v>18</v>
      </c>
      <c r="EBL5" t="s">
        <v>18</v>
      </c>
      <c r="EBM5" t="s">
        <v>18</v>
      </c>
      <c r="EBN5" t="s">
        <v>18</v>
      </c>
      <c r="EBO5" t="s">
        <v>18</v>
      </c>
      <c r="EBP5" t="s">
        <v>18</v>
      </c>
      <c r="EBQ5" t="s">
        <v>18</v>
      </c>
      <c r="EBR5" t="s">
        <v>18</v>
      </c>
      <c r="EBS5" t="s">
        <v>18</v>
      </c>
      <c r="EBT5" t="s">
        <v>18</v>
      </c>
      <c r="EBU5" t="s">
        <v>18</v>
      </c>
      <c r="EBV5" t="s">
        <v>18</v>
      </c>
      <c r="EBW5" t="s">
        <v>18</v>
      </c>
      <c r="EBX5" t="s">
        <v>18</v>
      </c>
      <c r="EBY5" t="s">
        <v>18</v>
      </c>
      <c r="EBZ5" t="s">
        <v>18</v>
      </c>
      <c r="ECA5" t="s">
        <v>18</v>
      </c>
      <c r="ECB5" t="s">
        <v>18</v>
      </c>
      <c r="ECC5" t="s">
        <v>18</v>
      </c>
      <c r="ECD5" t="s">
        <v>18</v>
      </c>
      <c r="ECE5" t="s">
        <v>18</v>
      </c>
      <c r="ECF5" t="s">
        <v>18</v>
      </c>
      <c r="ECG5" t="s">
        <v>18</v>
      </c>
      <c r="ECH5" t="s">
        <v>18</v>
      </c>
      <c r="ECI5" t="s">
        <v>18</v>
      </c>
      <c r="ECJ5" t="s">
        <v>18</v>
      </c>
      <c r="ECK5" t="s">
        <v>18</v>
      </c>
      <c r="ECL5" t="s">
        <v>18</v>
      </c>
      <c r="ECM5" t="s">
        <v>18</v>
      </c>
      <c r="ECN5" t="s">
        <v>18</v>
      </c>
      <c r="ECO5" t="s">
        <v>18</v>
      </c>
      <c r="ECP5" t="s">
        <v>18</v>
      </c>
      <c r="ECQ5" t="s">
        <v>18</v>
      </c>
      <c r="ECR5" t="s">
        <v>18</v>
      </c>
      <c r="ECS5" t="s">
        <v>18</v>
      </c>
      <c r="ECT5" t="s">
        <v>18</v>
      </c>
      <c r="ECU5" t="s">
        <v>18</v>
      </c>
      <c r="ECV5" t="s">
        <v>18</v>
      </c>
      <c r="ECW5" t="s">
        <v>18</v>
      </c>
      <c r="ECX5" t="s">
        <v>18</v>
      </c>
      <c r="ECY5" t="s">
        <v>18</v>
      </c>
      <c r="ECZ5" t="s">
        <v>18</v>
      </c>
      <c r="EDA5" t="s">
        <v>18</v>
      </c>
      <c r="EDB5" t="s">
        <v>18</v>
      </c>
      <c r="EDC5" t="s">
        <v>18</v>
      </c>
      <c r="EDD5" t="s">
        <v>18</v>
      </c>
      <c r="EDE5" t="s">
        <v>18</v>
      </c>
      <c r="EDF5" t="s">
        <v>18</v>
      </c>
      <c r="EDG5" t="s">
        <v>18</v>
      </c>
      <c r="EDH5" t="s">
        <v>18</v>
      </c>
      <c r="EDI5" t="s">
        <v>18</v>
      </c>
      <c r="EDJ5" t="s">
        <v>18</v>
      </c>
      <c r="EDK5" t="s">
        <v>18</v>
      </c>
      <c r="EDL5" t="s">
        <v>18</v>
      </c>
      <c r="EDM5" t="s">
        <v>18</v>
      </c>
      <c r="EDN5" t="s">
        <v>18</v>
      </c>
      <c r="EDO5" t="s">
        <v>18</v>
      </c>
      <c r="EDP5" t="s">
        <v>18</v>
      </c>
      <c r="EDQ5" t="s">
        <v>18</v>
      </c>
      <c r="EDR5" t="s">
        <v>18</v>
      </c>
      <c r="EDS5" t="s">
        <v>18</v>
      </c>
      <c r="EDT5" t="s">
        <v>18</v>
      </c>
      <c r="EDU5" t="s">
        <v>18</v>
      </c>
      <c r="EDV5" t="s">
        <v>18</v>
      </c>
      <c r="EDW5" t="s">
        <v>18</v>
      </c>
      <c r="EDX5" t="s">
        <v>18</v>
      </c>
      <c r="EDY5" t="s">
        <v>18</v>
      </c>
      <c r="EDZ5" t="s">
        <v>18</v>
      </c>
      <c r="EEA5" t="s">
        <v>18</v>
      </c>
      <c r="EEB5" t="s">
        <v>18</v>
      </c>
      <c r="EEC5" t="s">
        <v>18</v>
      </c>
      <c r="EED5" t="s">
        <v>18</v>
      </c>
      <c r="EEE5" t="s">
        <v>18</v>
      </c>
      <c r="EEF5" t="s">
        <v>18</v>
      </c>
      <c r="EEG5" t="s">
        <v>18</v>
      </c>
      <c r="EEH5" t="s">
        <v>18</v>
      </c>
      <c r="EEI5" t="s">
        <v>18</v>
      </c>
      <c r="EEJ5" t="s">
        <v>18</v>
      </c>
      <c r="EEK5" t="s">
        <v>18</v>
      </c>
      <c r="EEL5" t="s">
        <v>18</v>
      </c>
      <c r="EEM5" t="s">
        <v>18</v>
      </c>
      <c r="EEN5" t="s">
        <v>18</v>
      </c>
      <c r="EEO5" t="s">
        <v>18</v>
      </c>
      <c r="EEP5" t="s">
        <v>18</v>
      </c>
      <c r="EEQ5" t="s">
        <v>18</v>
      </c>
      <c r="EER5" t="s">
        <v>18</v>
      </c>
      <c r="EES5" t="s">
        <v>18</v>
      </c>
      <c r="EET5" t="s">
        <v>18</v>
      </c>
      <c r="EEU5" t="s">
        <v>18</v>
      </c>
      <c r="EEV5" t="s">
        <v>18</v>
      </c>
      <c r="EEW5" t="s">
        <v>18</v>
      </c>
      <c r="EEX5" t="s">
        <v>18</v>
      </c>
      <c r="EEY5" t="s">
        <v>18</v>
      </c>
      <c r="EEZ5" t="s">
        <v>18</v>
      </c>
      <c r="EFA5" t="s">
        <v>18</v>
      </c>
      <c r="EFB5" t="s">
        <v>18</v>
      </c>
      <c r="EFC5" t="s">
        <v>18</v>
      </c>
      <c r="EFD5" t="s">
        <v>18</v>
      </c>
      <c r="EFE5" t="s">
        <v>18</v>
      </c>
      <c r="EFF5" t="s">
        <v>18</v>
      </c>
      <c r="EFG5" t="s">
        <v>18</v>
      </c>
      <c r="EFH5" t="s">
        <v>18</v>
      </c>
      <c r="EFI5" t="s">
        <v>18</v>
      </c>
      <c r="EFJ5" t="s">
        <v>18</v>
      </c>
      <c r="EFK5" t="s">
        <v>18</v>
      </c>
      <c r="EFL5" t="s">
        <v>18</v>
      </c>
      <c r="EFM5" t="s">
        <v>18</v>
      </c>
      <c r="EFN5" t="s">
        <v>18</v>
      </c>
      <c r="EFO5" t="s">
        <v>18</v>
      </c>
      <c r="EFP5" t="s">
        <v>18</v>
      </c>
      <c r="EFQ5" t="s">
        <v>18</v>
      </c>
      <c r="EFR5" t="s">
        <v>18</v>
      </c>
      <c r="EFS5" t="s">
        <v>18</v>
      </c>
      <c r="EFT5" t="s">
        <v>18</v>
      </c>
      <c r="EFU5" t="s">
        <v>18</v>
      </c>
      <c r="EFV5" t="s">
        <v>18</v>
      </c>
      <c r="EFW5" t="s">
        <v>18</v>
      </c>
      <c r="EFX5" t="s">
        <v>18</v>
      </c>
      <c r="EFY5" t="s">
        <v>18</v>
      </c>
      <c r="EFZ5" t="s">
        <v>18</v>
      </c>
      <c r="EGA5" t="s">
        <v>18</v>
      </c>
      <c r="EGB5" t="s">
        <v>18</v>
      </c>
      <c r="EGC5" t="s">
        <v>18</v>
      </c>
      <c r="EGD5" t="s">
        <v>18</v>
      </c>
      <c r="EGE5" t="s">
        <v>18</v>
      </c>
      <c r="EGF5" t="s">
        <v>18</v>
      </c>
      <c r="EGG5" t="s">
        <v>18</v>
      </c>
      <c r="EGH5" t="s">
        <v>18</v>
      </c>
      <c r="EGI5" t="s">
        <v>18</v>
      </c>
      <c r="EGJ5" t="s">
        <v>18</v>
      </c>
      <c r="EGK5" t="s">
        <v>18</v>
      </c>
      <c r="EGL5" t="s">
        <v>18</v>
      </c>
      <c r="EGM5" t="s">
        <v>18</v>
      </c>
      <c r="EGN5" t="s">
        <v>18</v>
      </c>
      <c r="EGO5" t="s">
        <v>18</v>
      </c>
      <c r="EGP5" t="s">
        <v>18</v>
      </c>
      <c r="EGQ5" t="s">
        <v>18</v>
      </c>
      <c r="EGR5" t="s">
        <v>18</v>
      </c>
      <c r="EGS5" t="s">
        <v>18</v>
      </c>
      <c r="EGT5" t="s">
        <v>18</v>
      </c>
      <c r="EGU5" t="s">
        <v>18</v>
      </c>
      <c r="EGV5" t="s">
        <v>18</v>
      </c>
      <c r="EGW5" t="s">
        <v>18</v>
      </c>
      <c r="EGX5" t="s">
        <v>18</v>
      </c>
      <c r="EGY5" t="s">
        <v>18</v>
      </c>
      <c r="EGZ5" t="s">
        <v>18</v>
      </c>
      <c r="EHA5" t="s">
        <v>18</v>
      </c>
      <c r="EHB5" t="s">
        <v>18</v>
      </c>
      <c r="EHC5" t="s">
        <v>18</v>
      </c>
      <c r="EHD5" t="s">
        <v>18</v>
      </c>
      <c r="EHE5" t="s">
        <v>18</v>
      </c>
      <c r="EHF5" t="s">
        <v>18</v>
      </c>
      <c r="EHG5" t="s">
        <v>18</v>
      </c>
      <c r="EHH5" t="s">
        <v>18</v>
      </c>
      <c r="EHI5" t="s">
        <v>18</v>
      </c>
      <c r="EHJ5" t="s">
        <v>18</v>
      </c>
      <c r="EHK5" t="s">
        <v>18</v>
      </c>
      <c r="EHL5" t="s">
        <v>18</v>
      </c>
      <c r="EHM5" t="s">
        <v>18</v>
      </c>
      <c r="EHN5" t="s">
        <v>18</v>
      </c>
      <c r="EHO5" t="s">
        <v>18</v>
      </c>
      <c r="EHP5" t="s">
        <v>18</v>
      </c>
      <c r="EHQ5" t="s">
        <v>18</v>
      </c>
      <c r="EHR5" t="s">
        <v>18</v>
      </c>
      <c r="EHS5" t="s">
        <v>18</v>
      </c>
      <c r="EHT5" t="s">
        <v>18</v>
      </c>
      <c r="EHU5" t="s">
        <v>18</v>
      </c>
      <c r="EHV5" t="s">
        <v>18</v>
      </c>
      <c r="EHW5" t="s">
        <v>18</v>
      </c>
      <c r="EHX5" t="s">
        <v>18</v>
      </c>
      <c r="EHY5" t="s">
        <v>18</v>
      </c>
      <c r="EHZ5" t="s">
        <v>18</v>
      </c>
      <c r="EIA5" t="s">
        <v>18</v>
      </c>
      <c r="EIB5" t="s">
        <v>18</v>
      </c>
      <c r="EIC5" t="s">
        <v>18</v>
      </c>
      <c r="EID5" t="s">
        <v>18</v>
      </c>
      <c r="EIE5" t="s">
        <v>18</v>
      </c>
      <c r="EIF5" t="s">
        <v>18</v>
      </c>
      <c r="EIG5" t="s">
        <v>18</v>
      </c>
      <c r="EIH5" t="s">
        <v>18</v>
      </c>
      <c r="EII5" t="s">
        <v>18</v>
      </c>
      <c r="EIJ5" t="s">
        <v>18</v>
      </c>
      <c r="EIK5" t="s">
        <v>18</v>
      </c>
      <c r="EIL5" t="s">
        <v>18</v>
      </c>
      <c r="EIM5" t="s">
        <v>18</v>
      </c>
      <c r="EIN5" t="s">
        <v>18</v>
      </c>
      <c r="EIO5" t="s">
        <v>18</v>
      </c>
      <c r="EIP5" t="s">
        <v>18</v>
      </c>
      <c r="EIQ5" t="s">
        <v>18</v>
      </c>
      <c r="EIR5" t="s">
        <v>18</v>
      </c>
      <c r="EIS5" t="s">
        <v>18</v>
      </c>
      <c r="EIT5" t="s">
        <v>18</v>
      </c>
      <c r="EIU5" t="s">
        <v>18</v>
      </c>
      <c r="EIV5" t="s">
        <v>18</v>
      </c>
      <c r="EIW5" t="s">
        <v>18</v>
      </c>
      <c r="EIX5" t="s">
        <v>18</v>
      </c>
      <c r="EIY5" t="s">
        <v>18</v>
      </c>
      <c r="EIZ5" t="s">
        <v>18</v>
      </c>
      <c r="EJA5" t="s">
        <v>18</v>
      </c>
      <c r="EJB5" t="s">
        <v>18</v>
      </c>
      <c r="EJC5" t="s">
        <v>18</v>
      </c>
      <c r="EJD5" t="s">
        <v>18</v>
      </c>
      <c r="EJE5" t="s">
        <v>18</v>
      </c>
      <c r="EJF5" t="s">
        <v>18</v>
      </c>
      <c r="EJG5" t="s">
        <v>18</v>
      </c>
      <c r="EJH5" t="s">
        <v>18</v>
      </c>
      <c r="EJI5" t="s">
        <v>18</v>
      </c>
      <c r="EJJ5" t="s">
        <v>18</v>
      </c>
      <c r="EJK5" t="s">
        <v>18</v>
      </c>
      <c r="EJL5" t="s">
        <v>18</v>
      </c>
      <c r="EJM5" t="s">
        <v>18</v>
      </c>
      <c r="EJN5" t="s">
        <v>18</v>
      </c>
      <c r="EJO5" t="s">
        <v>18</v>
      </c>
      <c r="EJP5" t="s">
        <v>18</v>
      </c>
      <c r="EJQ5" t="s">
        <v>18</v>
      </c>
      <c r="EJR5" t="s">
        <v>18</v>
      </c>
      <c r="EJS5" t="s">
        <v>18</v>
      </c>
      <c r="EJT5" t="s">
        <v>18</v>
      </c>
      <c r="EJU5" t="s">
        <v>18</v>
      </c>
      <c r="EJV5" t="s">
        <v>18</v>
      </c>
      <c r="EJW5" t="s">
        <v>18</v>
      </c>
      <c r="EJX5" t="s">
        <v>18</v>
      </c>
      <c r="EJY5" t="s">
        <v>18</v>
      </c>
      <c r="EJZ5" t="s">
        <v>18</v>
      </c>
      <c r="EKA5" t="s">
        <v>18</v>
      </c>
      <c r="EKB5" t="s">
        <v>18</v>
      </c>
      <c r="EKC5" t="s">
        <v>18</v>
      </c>
      <c r="EKD5" t="s">
        <v>18</v>
      </c>
      <c r="EKE5" t="s">
        <v>18</v>
      </c>
      <c r="EKF5" t="s">
        <v>18</v>
      </c>
      <c r="EKG5" t="s">
        <v>18</v>
      </c>
      <c r="EKH5" t="s">
        <v>18</v>
      </c>
      <c r="EKI5" t="s">
        <v>18</v>
      </c>
      <c r="EKJ5" t="s">
        <v>18</v>
      </c>
      <c r="EKK5" t="s">
        <v>18</v>
      </c>
      <c r="EKL5" t="s">
        <v>18</v>
      </c>
      <c r="EKM5" t="s">
        <v>18</v>
      </c>
      <c r="EKN5" t="s">
        <v>18</v>
      </c>
      <c r="EKO5" t="s">
        <v>18</v>
      </c>
      <c r="EKP5" t="s">
        <v>18</v>
      </c>
      <c r="EKQ5" t="s">
        <v>18</v>
      </c>
      <c r="EKR5" t="s">
        <v>18</v>
      </c>
      <c r="EKS5" t="s">
        <v>18</v>
      </c>
      <c r="EKT5" t="s">
        <v>18</v>
      </c>
      <c r="EKU5" t="s">
        <v>18</v>
      </c>
      <c r="EKV5" t="s">
        <v>18</v>
      </c>
      <c r="EKW5" t="s">
        <v>18</v>
      </c>
      <c r="EKX5" t="s">
        <v>18</v>
      </c>
      <c r="EKY5" t="s">
        <v>18</v>
      </c>
      <c r="EKZ5" t="s">
        <v>18</v>
      </c>
      <c r="ELA5" t="s">
        <v>18</v>
      </c>
      <c r="ELB5" t="s">
        <v>18</v>
      </c>
      <c r="ELC5" t="s">
        <v>18</v>
      </c>
      <c r="ELD5" t="s">
        <v>18</v>
      </c>
      <c r="ELE5" t="s">
        <v>18</v>
      </c>
      <c r="ELF5" t="s">
        <v>18</v>
      </c>
      <c r="ELG5" t="s">
        <v>18</v>
      </c>
      <c r="ELH5" t="s">
        <v>18</v>
      </c>
      <c r="ELI5" t="s">
        <v>18</v>
      </c>
      <c r="ELJ5" t="s">
        <v>18</v>
      </c>
      <c r="ELK5" t="s">
        <v>18</v>
      </c>
      <c r="ELL5" t="s">
        <v>18</v>
      </c>
      <c r="ELM5" t="s">
        <v>18</v>
      </c>
      <c r="ELN5" t="s">
        <v>18</v>
      </c>
      <c r="ELO5" t="s">
        <v>18</v>
      </c>
      <c r="ELP5" t="s">
        <v>18</v>
      </c>
      <c r="ELQ5" t="s">
        <v>18</v>
      </c>
      <c r="ELR5" t="s">
        <v>18</v>
      </c>
      <c r="ELS5" t="s">
        <v>18</v>
      </c>
      <c r="ELT5" t="s">
        <v>18</v>
      </c>
      <c r="ELU5" t="s">
        <v>18</v>
      </c>
      <c r="ELV5" t="s">
        <v>18</v>
      </c>
      <c r="ELW5" t="s">
        <v>18</v>
      </c>
      <c r="ELX5" t="s">
        <v>18</v>
      </c>
      <c r="ELY5" t="s">
        <v>18</v>
      </c>
      <c r="ELZ5" t="s">
        <v>18</v>
      </c>
      <c r="EMA5" t="s">
        <v>18</v>
      </c>
      <c r="EMB5" t="s">
        <v>18</v>
      </c>
      <c r="EMC5" t="s">
        <v>18</v>
      </c>
      <c r="EMD5" t="s">
        <v>18</v>
      </c>
      <c r="EME5" t="s">
        <v>18</v>
      </c>
      <c r="EMF5" t="s">
        <v>18</v>
      </c>
      <c r="EMG5" t="s">
        <v>18</v>
      </c>
      <c r="EMH5" t="s">
        <v>18</v>
      </c>
      <c r="EMI5" t="s">
        <v>18</v>
      </c>
      <c r="EMJ5" t="s">
        <v>18</v>
      </c>
      <c r="EMK5" t="s">
        <v>18</v>
      </c>
      <c r="EML5" t="s">
        <v>18</v>
      </c>
      <c r="EMM5" t="s">
        <v>18</v>
      </c>
      <c r="EMN5" t="s">
        <v>18</v>
      </c>
      <c r="EMO5" t="s">
        <v>18</v>
      </c>
      <c r="EMP5" t="s">
        <v>18</v>
      </c>
      <c r="EMQ5" t="s">
        <v>18</v>
      </c>
      <c r="EMR5" t="s">
        <v>18</v>
      </c>
      <c r="EMS5" t="s">
        <v>18</v>
      </c>
      <c r="EMT5" t="s">
        <v>18</v>
      </c>
      <c r="EMU5" t="s">
        <v>18</v>
      </c>
      <c r="EMV5" t="s">
        <v>18</v>
      </c>
      <c r="EMW5" t="s">
        <v>18</v>
      </c>
      <c r="EMX5" t="s">
        <v>18</v>
      </c>
      <c r="EMY5" t="s">
        <v>18</v>
      </c>
      <c r="EMZ5" t="s">
        <v>18</v>
      </c>
      <c r="ENA5" t="s">
        <v>18</v>
      </c>
      <c r="ENB5" t="s">
        <v>18</v>
      </c>
      <c r="ENC5" t="s">
        <v>18</v>
      </c>
      <c r="END5" t="s">
        <v>18</v>
      </c>
      <c r="ENE5" t="s">
        <v>18</v>
      </c>
      <c r="ENF5" t="s">
        <v>18</v>
      </c>
      <c r="ENG5" t="s">
        <v>18</v>
      </c>
      <c r="ENH5" t="s">
        <v>18</v>
      </c>
      <c r="ENI5" t="s">
        <v>18</v>
      </c>
      <c r="ENJ5" t="s">
        <v>18</v>
      </c>
      <c r="ENK5" t="s">
        <v>18</v>
      </c>
      <c r="ENL5" t="s">
        <v>18</v>
      </c>
      <c r="ENM5" t="s">
        <v>18</v>
      </c>
      <c r="ENN5" t="s">
        <v>18</v>
      </c>
      <c r="ENO5" t="s">
        <v>18</v>
      </c>
      <c r="ENP5" t="s">
        <v>18</v>
      </c>
      <c r="ENQ5" t="s">
        <v>18</v>
      </c>
      <c r="ENR5" t="s">
        <v>18</v>
      </c>
      <c r="ENS5" t="s">
        <v>18</v>
      </c>
      <c r="ENT5" t="s">
        <v>18</v>
      </c>
      <c r="ENU5" t="s">
        <v>18</v>
      </c>
      <c r="ENV5" t="s">
        <v>18</v>
      </c>
      <c r="ENW5" t="s">
        <v>18</v>
      </c>
      <c r="ENX5" t="s">
        <v>18</v>
      </c>
      <c r="ENY5" t="s">
        <v>18</v>
      </c>
      <c r="ENZ5" t="s">
        <v>18</v>
      </c>
      <c r="EOA5" t="s">
        <v>18</v>
      </c>
      <c r="EOB5" t="s">
        <v>18</v>
      </c>
      <c r="EOC5" t="s">
        <v>18</v>
      </c>
      <c r="EOD5" t="s">
        <v>18</v>
      </c>
      <c r="EOE5" t="s">
        <v>18</v>
      </c>
      <c r="EOF5" t="s">
        <v>18</v>
      </c>
      <c r="EOG5" t="s">
        <v>18</v>
      </c>
      <c r="EOH5" t="s">
        <v>18</v>
      </c>
      <c r="EOI5" t="s">
        <v>18</v>
      </c>
      <c r="EOJ5" t="s">
        <v>18</v>
      </c>
      <c r="EOK5" t="s">
        <v>18</v>
      </c>
      <c r="EOL5" t="s">
        <v>18</v>
      </c>
      <c r="EOM5" t="s">
        <v>18</v>
      </c>
      <c r="EON5" t="s">
        <v>18</v>
      </c>
      <c r="EOO5" t="s">
        <v>18</v>
      </c>
      <c r="EOP5" t="s">
        <v>18</v>
      </c>
      <c r="EOQ5" t="s">
        <v>18</v>
      </c>
      <c r="EOR5" t="s">
        <v>18</v>
      </c>
      <c r="EOS5" t="s">
        <v>18</v>
      </c>
      <c r="EOT5" t="s">
        <v>18</v>
      </c>
      <c r="EOU5" t="s">
        <v>18</v>
      </c>
      <c r="EOV5" t="s">
        <v>18</v>
      </c>
      <c r="EOW5" t="s">
        <v>18</v>
      </c>
      <c r="EOX5" t="s">
        <v>18</v>
      </c>
      <c r="EOY5" t="s">
        <v>18</v>
      </c>
      <c r="EOZ5" t="s">
        <v>18</v>
      </c>
      <c r="EPA5" t="s">
        <v>18</v>
      </c>
      <c r="EPB5" t="s">
        <v>18</v>
      </c>
      <c r="EPC5" t="s">
        <v>18</v>
      </c>
      <c r="EPD5" t="s">
        <v>18</v>
      </c>
      <c r="EPE5" t="s">
        <v>18</v>
      </c>
      <c r="EPF5" t="s">
        <v>18</v>
      </c>
      <c r="EPG5" t="s">
        <v>18</v>
      </c>
      <c r="EPH5" t="s">
        <v>18</v>
      </c>
      <c r="EPI5" t="s">
        <v>18</v>
      </c>
      <c r="EPJ5" t="s">
        <v>18</v>
      </c>
      <c r="EPK5" t="s">
        <v>18</v>
      </c>
      <c r="EPL5" t="s">
        <v>18</v>
      </c>
      <c r="EPM5" t="s">
        <v>18</v>
      </c>
      <c r="EPN5" t="s">
        <v>18</v>
      </c>
      <c r="EPO5" t="s">
        <v>18</v>
      </c>
      <c r="EPP5" t="s">
        <v>18</v>
      </c>
      <c r="EPQ5" t="s">
        <v>18</v>
      </c>
      <c r="EPR5" t="s">
        <v>18</v>
      </c>
      <c r="EPS5" t="s">
        <v>18</v>
      </c>
      <c r="EPT5" t="s">
        <v>18</v>
      </c>
      <c r="EPU5" t="s">
        <v>18</v>
      </c>
      <c r="EPV5" t="s">
        <v>18</v>
      </c>
      <c r="EPW5" t="s">
        <v>18</v>
      </c>
      <c r="EPX5" t="s">
        <v>18</v>
      </c>
      <c r="EPY5" t="s">
        <v>18</v>
      </c>
      <c r="EPZ5" t="s">
        <v>18</v>
      </c>
      <c r="EQA5" t="s">
        <v>18</v>
      </c>
      <c r="EQB5" t="s">
        <v>18</v>
      </c>
      <c r="EQC5" t="s">
        <v>18</v>
      </c>
      <c r="EQD5" t="s">
        <v>18</v>
      </c>
      <c r="EQE5" t="s">
        <v>18</v>
      </c>
      <c r="EQF5" t="s">
        <v>18</v>
      </c>
      <c r="EQG5" t="s">
        <v>18</v>
      </c>
      <c r="EQH5" t="s">
        <v>18</v>
      </c>
      <c r="EQI5" t="s">
        <v>18</v>
      </c>
      <c r="EQJ5" t="s">
        <v>18</v>
      </c>
      <c r="EQK5" t="s">
        <v>18</v>
      </c>
      <c r="EQL5" t="s">
        <v>18</v>
      </c>
      <c r="EQM5" t="s">
        <v>18</v>
      </c>
      <c r="EQN5" t="s">
        <v>18</v>
      </c>
      <c r="EQO5" t="s">
        <v>18</v>
      </c>
      <c r="EQP5" t="s">
        <v>18</v>
      </c>
      <c r="EQQ5" t="s">
        <v>18</v>
      </c>
      <c r="EQR5" t="s">
        <v>18</v>
      </c>
      <c r="EQS5" t="s">
        <v>18</v>
      </c>
      <c r="EQT5" t="s">
        <v>18</v>
      </c>
      <c r="EQU5" t="s">
        <v>18</v>
      </c>
      <c r="EQV5" t="s">
        <v>18</v>
      </c>
      <c r="EQW5" t="s">
        <v>18</v>
      </c>
      <c r="EQX5" t="s">
        <v>18</v>
      </c>
      <c r="EQY5" t="s">
        <v>18</v>
      </c>
      <c r="EQZ5" t="s">
        <v>18</v>
      </c>
      <c r="ERA5" t="s">
        <v>18</v>
      </c>
      <c r="ERB5" t="s">
        <v>18</v>
      </c>
      <c r="ERC5" t="s">
        <v>18</v>
      </c>
      <c r="ERD5" t="s">
        <v>18</v>
      </c>
      <c r="ERE5" t="s">
        <v>18</v>
      </c>
      <c r="ERF5" t="s">
        <v>18</v>
      </c>
      <c r="ERG5" t="s">
        <v>18</v>
      </c>
      <c r="ERH5" t="s">
        <v>18</v>
      </c>
      <c r="ERI5" t="s">
        <v>18</v>
      </c>
      <c r="ERJ5" t="s">
        <v>18</v>
      </c>
      <c r="ERK5" t="s">
        <v>18</v>
      </c>
      <c r="ERL5" t="s">
        <v>18</v>
      </c>
      <c r="ERM5" t="s">
        <v>18</v>
      </c>
      <c r="ERN5" t="s">
        <v>18</v>
      </c>
      <c r="ERO5" t="s">
        <v>18</v>
      </c>
      <c r="ERP5" t="s">
        <v>18</v>
      </c>
      <c r="ERQ5" t="s">
        <v>18</v>
      </c>
      <c r="ERR5" t="s">
        <v>18</v>
      </c>
      <c r="ERS5" t="s">
        <v>18</v>
      </c>
      <c r="ERT5" t="s">
        <v>18</v>
      </c>
      <c r="ERU5" t="s">
        <v>18</v>
      </c>
      <c r="ERV5" t="s">
        <v>18</v>
      </c>
      <c r="ERW5" t="s">
        <v>18</v>
      </c>
      <c r="ERX5" t="s">
        <v>18</v>
      </c>
      <c r="ERY5" t="s">
        <v>18</v>
      </c>
      <c r="ERZ5" t="s">
        <v>18</v>
      </c>
      <c r="ESA5" t="s">
        <v>18</v>
      </c>
      <c r="ESB5" t="s">
        <v>18</v>
      </c>
      <c r="ESC5" t="s">
        <v>18</v>
      </c>
      <c r="ESD5" t="s">
        <v>18</v>
      </c>
      <c r="ESE5" t="s">
        <v>18</v>
      </c>
      <c r="ESF5" t="s">
        <v>18</v>
      </c>
      <c r="ESG5" t="s">
        <v>18</v>
      </c>
      <c r="ESH5" t="s">
        <v>18</v>
      </c>
      <c r="ESI5" t="s">
        <v>18</v>
      </c>
      <c r="ESJ5" t="s">
        <v>18</v>
      </c>
      <c r="ESK5" t="s">
        <v>18</v>
      </c>
      <c r="ESL5" t="s">
        <v>18</v>
      </c>
      <c r="ESM5" t="s">
        <v>18</v>
      </c>
      <c r="ESN5" t="s">
        <v>18</v>
      </c>
      <c r="ESO5" t="s">
        <v>18</v>
      </c>
      <c r="ESP5" t="s">
        <v>18</v>
      </c>
      <c r="ESQ5" t="s">
        <v>18</v>
      </c>
      <c r="ESR5" t="s">
        <v>18</v>
      </c>
      <c r="ESS5" t="s">
        <v>18</v>
      </c>
      <c r="EST5" t="s">
        <v>18</v>
      </c>
      <c r="ESU5" t="s">
        <v>18</v>
      </c>
      <c r="ESV5" t="s">
        <v>18</v>
      </c>
      <c r="ESW5" t="s">
        <v>18</v>
      </c>
      <c r="ESX5" t="s">
        <v>18</v>
      </c>
      <c r="ESY5" t="s">
        <v>18</v>
      </c>
      <c r="ESZ5" t="s">
        <v>18</v>
      </c>
      <c r="ETA5" t="s">
        <v>18</v>
      </c>
      <c r="ETB5" t="s">
        <v>18</v>
      </c>
      <c r="ETC5" t="s">
        <v>18</v>
      </c>
      <c r="ETD5" t="s">
        <v>18</v>
      </c>
      <c r="ETE5" t="s">
        <v>18</v>
      </c>
      <c r="ETF5" t="s">
        <v>18</v>
      </c>
      <c r="ETG5" t="s">
        <v>18</v>
      </c>
      <c r="ETH5" t="s">
        <v>18</v>
      </c>
      <c r="ETI5" t="s">
        <v>18</v>
      </c>
      <c r="ETJ5" t="s">
        <v>18</v>
      </c>
      <c r="ETK5" t="s">
        <v>18</v>
      </c>
      <c r="ETL5" t="s">
        <v>18</v>
      </c>
      <c r="ETM5" t="s">
        <v>18</v>
      </c>
      <c r="ETN5" t="s">
        <v>18</v>
      </c>
      <c r="ETO5" t="s">
        <v>18</v>
      </c>
      <c r="ETP5" t="s">
        <v>18</v>
      </c>
      <c r="ETQ5" t="s">
        <v>18</v>
      </c>
      <c r="ETR5" t="s">
        <v>18</v>
      </c>
      <c r="ETS5" t="s">
        <v>18</v>
      </c>
      <c r="ETT5" t="s">
        <v>18</v>
      </c>
      <c r="ETU5" t="s">
        <v>18</v>
      </c>
      <c r="ETV5" t="s">
        <v>18</v>
      </c>
      <c r="ETW5" t="s">
        <v>18</v>
      </c>
      <c r="ETX5" t="s">
        <v>18</v>
      </c>
      <c r="ETY5" t="s">
        <v>18</v>
      </c>
      <c r="ETZ5" t="s">
        <v>18</v>
      </c>
      <c r="EUA5" t="s">
        <v>18</v>
      </c>
      <c r="EUB5" t="s">
        <v>18</v>
      </c>
      <c r="EUC5" t="s">
        <v>18</v>
      </c>
      <c r="EUD5" t="s">
        <v>18</v>
      </c>
      <c r="EUE5" t="s">
        <v>18</v>
      </c>
      <c r="EUF5" t="s">
        <v>18</v>
      </c>
      <c r="EUG5" t="s">
        <v>18</v>
      </c>
      <c r="EUH5" t="s">
        <v>18</v>
      </c>
      <c r="EUI5" t="s">
        <v>18</v>
      </c>
      <c r="EUJ5" t="s">
        <v>18</v>
      </c>
      <c r="EUK5" t="s">
        <v>18</v>
      </c>
      <c r="EUL5" t="s">
        <v>18</v>
      </c>
      <c r="EUM5" t="s">
        <v>18</v>
      </c>
      <c r="EUN5" t="s">
        <v>18</v>
      </c>
      <c r="EUO5" t="s">
        <v>18</v>
      </c>
      <c r="EUP5" t="s">
        <v>18</v>
      </c>
      <c r="EUQ5" t="s">
        <v>18</v>
      </c>
      <c r="EUR5" t="s">
        <v>18</v>
      </c>
      <c r="EUS5" t="s">
        <v>18</v>
      </c>
      <c r="EUT5" t="s">
        <v>18</v>
      </c>
      <c r="EUU5" t="s">
        <v>18</v>
      </c>
      <c r="EUV5" t="s">
        <v>18</v>
      </c>
      <c r="EUW5" t="s">
        <v>18</v>
      </c>
      <c r="EUX5" t="s">
        <v>18</v>
      </c>
      <c r="EUY5" t="s">
        <v>18</v>
      </c>
      <c r="EUZ5" t="s">
        <v>18</v>
      </c>
      <c r="EVA5" t="s">
        <v>18</v>
      </c>
      <c r="EVB5" t="s">
        <v>18</v>
      </c>
      <c r="EVC5" t="s">
        <v>18</v>
      </c>
      <c r="EVD5" t="s">
        <v>18</v>
      </c>
      <c r="EVE5" t="s">
        <v>18</v>
      </c>
      <c r="EVF5" t="s">
        <v>18</v>
      </c>
      <c r="EVG5" t="s">
        <v>18</v>
      </c>
      <c r="EVH5" t="s">
        <v>18</v>
      </c>
      <c r="EVI5" t="s">
        <v>18</v>
      </c>
      <c r="EVJ5" t="s">
        <v>18</v>
      </c>
      <c r="EVK5" t="s">
        <v>18</v>
      </c>
      <c r="EVL5" t="s">
        <v>18</v>
      </c>
      <c r="EVM5" t="s">
        <v>18</v>
      </c>
      <c r="EVN5" t="s">
        <v>18</v>
      </c>
      <c r="EVO5" t="s">
        <v>18</v>
      </c>
      <c r="EVP5" t="s">
        <v>18</v>
      </c>
      <c r="EVQ5" t="s">
        <v>18</v>
      </c>
      <c r="EVR5" t="s">
        <v>18</v>
      </c>
      <c r="EVS5" t="s">
        <v>18</v>
      </c>
      <c r="EVT5" t="s">
        <v>18</v>
      </c>
      <c r="EVU5" t="s">
        <v>18</v>
      </c>
      <c r="EVV5" t="s">
        <v>18</v>
      </c>
      <c r="EVW5" t="s">
        <v>18</v>
      </c>
      <c r="EVX5" t="s">
        <v>18</v>
      </c>
      <c r="EVY5" t="s">
        <v>18</v>
      </c>
      <c r="EVZ5" t="s">
        <v>18</v>
      </c>
      <c r="EWA5" t="s">
        <v>18</v>
      </c>
      <c r="EWB5" t="s">
        <v>18</v>
      </c>
      <c r="EWC5" t="s">
        <v>18</v>
      </c>
      <c r="EWD5" t="s">
        <v>18</v>
      </c>
      <c r="EWE5" t="s">
        <v>18</v>
      </c>
      <c r="EWF5" t="s">
        <v>18</v>
      </c>
      <c r="EWG5" t="s">
        <v>18</v>
      </c>
      <c r="EWH5" t="s">
        <v>18</v>
      </c>
      <c r="EWI5" t="s">
        <v>18</v>
      </c>
      <c r="EWJ5" t="s">
        <v>18</v>
      </c>
      <c r="EWK5" t="s">
        <v>18</v>
      </c>
      <c r="EWL5" t="s">
        <v>18</v>
      </c>
      <c r="EWM5" t="s">
        <v>18</v>
      </c>
      <c r="EWN5" t="s">
        <v>18</v>
      </c>
      <c r="EWO5" t="s">
        <v>18</v>
      </c>
      <c r="EWP5" t="s">
        <v>18</v>
      </c>
      <c r="EWQ5" t="s">
        <v>18</v>
      </c>
      <c r="EWR5" t="s">
        <v>18</v>
      </c>
      <c r="EWS5" t="s">
        <v>18</v>
      </c>
      <c r="EWT5" t="s">
        <v>18</v>
      </c>
      <c r="EWU5" t="s">
        <v>18</v>
      </c>
      <c r="EWV5" t="s">
        <v>18</v>
      </c>
      <c r="EWW5" t="s">
        <v>18</v>
      </c>
      <c r="EWX5" t="s">
        <v>18</v>
      </c>
      <c r="EWY5" t="s">
        <v>18</v>
      </c>
      <c r="EWZ5" t="s">
        <v>18</v>
      </c>
      <c r="EXA5" t="s">
        <v>18</v>
      </c>
      <c r="EXB5" t="s">
        <v>18</v>
      </c>
      <c r="EXC5" t="s">
        <v>18</v>
      </c>
      <c r="EXD5" t="s">
        <v>18</v>
      </c>
      <c r="EXE5" t="s">
        <v>18</v>
      </c>
      <c r="EXF5" t="s">
        <v>18</v>
      </c>
      <c r="EXG5" t="s">
        <v>18</v>
      </c>
      <c r="EXH5" t="s">
        <v>18</v>
      </c>
      <c r="EXI5" t="s">
        <v>18</v>
      </c>
      <c r="EXJ5" t="s">
        <v>18</v>
      </c>
      <c r="EXK5" t="s">
        <v>18</v>
      </c>
      <c r="EXL5" t="s">
        <v>18</v>
      </c>
      <c r="EXM5" t="s">
        <v>18</v>
      </c>
      <c r="EXN5" t="s">
        <v>18</v>
      </c>
      <c r="EXO5" t="s">
        <v>18</v>
      </c>
      <c r="EXP5" t="s">
        <v>18</v>
      </c>
      <c r="EXQ5" t="s">
        <v>18</v>
      </c>
      <c r="EXR5" t="s">
        <v>18</v>
      </c>
      <c r="EXS5" t="s">
        <v>18</v>
      </c>
      <c r="EXT5" t="s">
        <v>18</v>
      </c>
      <c r="EXU5" t="s">
        <v>18</v>
      </c>
      <c r="EXV5" t="s">
        <v>18</v>
      </c>
      <c r="EXW5" t="s">
        <v>18</v>
      </c>
      <c r="EXX5" t="s">
        <v>18</v>
      </c>
      <c r="EXY5" t="s">
        <v>18</v>
      </c>
      <c r="EXZ5" t="s">
        <v>18</v>
      </c>
      <c r="EYA5" t="s">
        <v>18</v>
      </c>
      <c r="EYB5" t="s">
        <v>18</v>
      </c>
      <c r="EYC5" t="s">
        <v>18</v>
      </c>
      <c r="EYD5" t="s">
        <v>18</v>
      </c>
      <c r="EYE5" t="s">
        <v>18</v>
      </c>
      <c r="EYF5" t="s">
        <v>18</v>
      </c>
      <c r="EYG5" t="s">
        <v>18</v>
      </c>
      <c r="EYH5" t="s">
        <v>18</v>
      </c>
      <c r="EYI5" t="s">
        <v>18</v>
      </c>
      <c r="EYJ5" t="s">
        <v>18</v>
      </c>
      <c r="EYK5" t="s">
        <v>18</v>
      </c>
      <c r="EYL5" t="s">
        <v>18</v>
      </c>
      <c r="EYM5" t="s">
        <v>18</v>
      </c>
      <c r="EYN5" t="s">
        <v>18</v>
      </c>
      <c r="EYO5" t="s">
        <v>18</v>
      </c>
      <c r="EYP5" t="s">
        <v>18</v>
      </c>
      <c r="EYQ5" t="s">
        <v>18</v>
      </c>
      <c r="EYR5" t="s">
        <v>18</v>
      </c>
      <c r="EYS5" t="s">
        <v>18</v>
      </c>
      <c r="EYT5" t="s">
        <v>18</v>
      </c>
      <c r="EYU5" t="s">
        <v>18</v>
      </c>
      <c r="EYV5" t="s">
        <v>18</v>
      </c>
      <c r="EYW5" t="s">
        <v>18</v>
      </c>
      <c r="EYX5" t="s">
        <v>18</v>
      </c>
      <c r="EYY5" t="s">
        <v>18</v>
      </c>
      <c r="EYZ5" t="s">
        <v>18</v>
      </c>
      <c r="EZA5" t="s">
        <v>18</v>
      </c>
      <c r="EZB5" t="s">
        <v>18</v>
      </c>
      <c r="EZC5" t="s">
        <v>18</v>
      </c>
      <c r="EZD5" t="s">
        <v>18</v>
      </c>
      <c r="EZE5" t="s">
        <v>18</v>
      </c>
      <c r="EZF5" t="s">
        <v>18</v>
      </c>
      <c r="EZG5" t="s">
        <v>18</v>
      </c>
      <c r="EZH5" t="s">
        <v>18</v>
      </c>
      <c r="EZI5" t="s">
        <v>18</v>
      </c>
      <c r="EZJ5" t="s">
        <v>18</v>
      </c>
      <c r="EZK5" t="s">
        <v>18</v>
      </c>
      <c r="EZL5" t="s">
        <v>18</v>
      </c>
      <c r="EZM5" t="s">
        <v>18</v>
      </c>
      <c r="EZN5" t="s">
        <v>18</v>
      </c>
      <c r="EZO5" t="s">
        <v>18</v>
      </c>
      <c r="EZP5" t="s">
        <v>18</v>
      </c>
      <c r="EZQ5" t="s">
        <v>18</v>
      </c>
      <c r="EZR5" t="s">
        <v>18</v>
      </c>
      <c r="EZS5" t="s">
        <v>18</v>
      </c>
      <c r="EZT5" t="s">
        <v>18</v>
      </c>
      <c r="EZU5" t="s">
        <v>18</v>
      </c>
      <c r="EZV5" t="s">
        <v>18</v>
      </c>
      <c r="EZW5" t="s">
        <v>18</v>
      </c>
      <c r="EZX5" t="s">
        <v>18</v>
      </c>
      <c r="EZY5" t="s">
        <v>18</v>
      </c>
      <c r="EZZ5" t="s">
        <v>18</v>
      </c>
      <c r="FAA5" t="s">
        <v>18</v>
      </c>
      <c r="FAB5" t="s">
        <v>18</v>
      </c>
      <c r="FAC5" t="s">
        <v>18</v>
      </c>
      <c r="FAD5" t="s">
        <v>18</v>
      </c>
      <c r="FAE5" t="s">
        <v>18</v>
      </c>
      <c r="FAF5" t="s">
        <v>18</v>
      </c>
      <c r="FAG5" t="s">
        <v>18</v>
      </c>
      <c r="FAH5" t="s">
        <v>18</v>
      </c>
      <c r="FAI5" t="s">
        <v>18</v>
      </c>
      <c r="FAJ5" t="s">
        <v>18</v>
      </c>
      <c r="FAK5" t="s">
        <v>18</v>
      </c>
      <c r="FAL5" t="s">
        <v>18</v>
      </c>
      <c r="FAM5" t="s">
        <v>18</v>
      </c>
      <c r="FAN5" t="s">
        <v>18</v>
      </c>
      <c r="FAO5" t="s">
        <v>18</v>
      </c>
      <c r="FAP5" t="s">
        <v>18</v>
      </c>
      <c r="FAQ5" t="s">
        <v>18</v>
      </c>
      <c r="FAR5" t="s">
        <v>18</v>
      </c>
      <c r="FAS5" t="s">
        <v>18</v>
      </c>
      <c r="FAT5" t="s">
        <v>18</v>
      </c>
      <c r="FAU5" t="s">
        <v>18</v>
      </c>
      <c r="FAV5" t="s">
        <v>18</v>
      </c>
      <c r="FAW5" t="s">
        <v>18</v>
      </c>
      <c r="FAX5" t="s">
        <v>18</v>
      </c>
      <c r="FAY5" t="s">
        <v>18</v>
      </c>
      <c r="FAZ5" t="s">
        <v>18</v>
      </c>
      <c r="FBA5" t="s">
        <v>18</v>
      </c>
      <c r="FBB5" t="s">
        <v>18</v>
      </c>
      <c r="FBC5" t="s">
        <v>18</v>
      </c>
      <c r="FBD5" t="s">
        <v>18</v>
      </c>
      <c r="FBE5" t="s">
        <v>18</v>
      </c>
      <c r="FBF5" t="s">
        <v>18</v>
      </c>
      <c r="FBG5" t="s">
        <v>18</v>
      </c>
      <c r="FBH5" t="s">
        <v>18</v>
      </c>
      <c r="FBI5" t="s">
        <v>18</v>
      </c>
      <c r="FBJ5" t="s">
        <v>18</v>
      </c>
      <c r="FBK5" t="s">
        <v>18</v>
      </c>
      <c r="FBL5" t="s">
        <v>18</v>
      </c>
      <c r="FBM5" t="s">
        <v>18</v>
      </c>
      <c r="FBN5" t="s">
        <v>18</v>
      </c>
      <c r="FBO5" t="s">
        <v>18</v>
      </c>
      <c r="FBP5" t="s">
        <v>18</v>
      </c>
      <c r="FBQ5" t="s">
        <v>18</v>
      </c>
      <c r="FBR5" t="s">
        <v>18</v>
      </c>
      <c r="FBS5" t="s">
        <v>18</v>
      </c>
      <c r="FBT5" t="s">
        <v>18</v>
      </c>
      <c r="FBU5" t="s">
        <v>18</v>
      </c>
      <c r="FBV5" t="s">
        <v>18</v>
      </c>
      <c r="FBW5" t="s">
        <v>18</v>
      </c>
      <c r="FBX5" t="s">
        <v>18</v>
      </c>
      <c r="FBY5" t="s">
        <v>18</v>
      </c>
      <c r="FBZ5" t="s">
        <v>18</v>
      </c>
      <c r="FCA5" t="s">
        <v>18</v>
      </c>
      <c r="FCB5" t="s">
        <v>18</v>
      </c>
      <c r="FCC5" t="s">
        <v>18</v>
      </c>
      <c r="FCD5" t="s">
        <v>18</v>
      </c>
      <c r="FCE5" t="s">
        <v>18</v>
      </c>
      <c r="FCF5" t="s">
        <v>18</v>
      </c>
      <c r="FCG5" t="s">
        <v>18</v>
      </c>
      <c r="FCH5" t="s">
        <v>18</v>
      </c>
      <c r="FCI5" t="s">
        <v>18</v>
      </c>
      <c r="FCJ5" t="s">
        <v>18</v>
      </c>
      <c r="FCK5" t="s">
        <v>18</v>
      </c>
      <c r="FCL5" t="s">
        <v>18</v>
      </c>
      <c r="FCM5" t="s">
        <v>18</v>
      </c>
      <c r="FCN5" t="s">
        <v>18</v>
      </c>
      <c r="FCO5" t="s">
        <v>18</v>
      </c>
      <c r="FCP5" t="s">
        <v>18</v>
      </c>
      <c r="FCQ5" t="s">
        <v>18</v>
      </c>
      <c r="FCR5" t="s">
        <v>18</v>
      </c>
      <c r="FCS5" t="s">
        <v>18</v>
      </c>
      <c r="FCT5" t="s">
        <v>18</v>
      </c>
      <c r="FCU5" t="s">
        <v>18</v>
      </c>
      <c r="FCV5" t="s">
        <v>18</v>
      </c>
      <c r="FCW5" t="s">
        <v>18</v>
      </c>
      <c r="FCX5" t="s">
        <v>18</v>
      </c>
      <c r="FCY5" t="s">
        <v>18</v>
      </c>
      <c r="FCZ5" t="s">
        <v>18</v>
      </c>
      <c r="FDA5" t="s">
        <v>18</v>
      </c>
      <c r="FDB5" t="s">
        <v>18</v>
      </c>
      <c r="FDC5" t="s">
        <v>18</v>
      </c>
      <c r="FDD5" t="s">
        <v>18</v>
      </c>
      <c r="FDE5" t="s">
        <v>18</v>
      </c>
      <c r="FDF5" t="s">
        <v>18</v>
      </c>
      <c r="FDG5" t="s">
        <v>18</v>
      </c>
      <c r="FDH5" t="s">
        <v>18</v>
      </c>
      <c r="FDI5" t="s">
        <v>18</v>
      </c>
      <c r="FDJ5" t="s">
        <v>18</v>
      </c>
      <c r="FDK5" t="s">
        <v>18</v>
      </c>
      <c r="FDL5" t="s">
        <v>18</v>
      </c>
      <c r="FDM5" t="s">
        <v>18</v>
      </c>
      <c r="FDN5" t="s">
        <v>18</v>
      </c>
      <c r="FDO5" t="s">
        <v>18</v>
      </c>
      <c r="FDP5" t="s">
        <v>18</v>
      </c>
      <c r="FDQ5" t="s">
        <v>18</v>
      </c>
      <c r="FDR5" t="s">
        <v>18</v>
      </c>
      <c r="FDS5" t="s">
        <v>18</v>
      </c>
      <c r="FDT5" t="s">
        <v>18</v>
      </c>
      <c r="FDU5" t="s">
        <v>18</v>
      </c>
      <c r="FDV5" t="s">
        <v>18</v>
      </c>
      <c r="FDW5" t="s">
        <v>18</v>
      </c>
      <c r="FDX5" t="s">
        <v>18</v>
      </c>
      <c r="FDY5" t="s">
        <v>18</v>
      </c>
      <c r="FDZ5" t="s">
        <v>18</v>
      </c>
      <c r="FEA5" t="s">
        <v>18</v>
      </c>
      <c r="FEB5" t="s">
        <v>18</v>
      </c>
      <c r="FEC5" t="s">
        <v>18</v>
      </c>
      <c r="FED5" t="s">
        <v>18</v>
      </c>
      <c r="FEE5" t="s">
        <v>18</v>
      </c>
      <c r="FEF5" t="s">
        <v>18</v>
      </c>
      <c r="FEG5" t="s">
        <v>18</v>
      </c>
      <c r="FEH5" t="s">
        <v>18</v>
      </c>
      <c r="FEI5" t="s">
        <v>18</v>
      </c>
      <c r="FEJ5" t="s">
        <v>18</v>
      </c>
      <c r="FEK5" t="s">
        <v>18</v>
      </c>
      <c r="FEL5" t="s">
        <v>18</v>
      </c>
      <c r="FEM5" t="s">
        <v>18</v>
      </c>
      <c r="FEN5" t="s">
        <v>18</v>
      </c>
      <c r="FEO5" t="s">
        <v>18</v>
      </c>
      <c r="FEP5" t="s">
        <v>18</v>
      </c>
      <c r="FEQ5" t="s">
        <v>18</v>
      </c>
      <c r="FER5" t="s">
        <v>18</v>
      </c>
      <c r="FES5" t="s">
        <v>18</v>
      </c>
      <c r="FET5" t="s">
        <v>18</v>
      </c>
      <c r="FEU5" t="s">
        <v>18</v>
      </c>
      <c r="FEV5" t="s">
        <v>18</v>
      </c>
      <c r="FEW5" t="s">
        <v>18</v>
      </c>
      <c r="FEX5" t="s">
        <v>18</v>
      </c>
      <c r="FEY5" t="s">
        <v>18</v>
      </c>
      <c r="FEZ5" t="s">
        <v>18</v>
      </c>
      <c r="FFA5" t="s">
        <v>18</v>
      </c>
      <c r="FFB5" t="s">
        <v>18</v>
      </c>
      <c r="FFC5" t="s">
        <v>18</v>
      </c>
      <c r="FFD5" t="s">
        <v>18</v>
      </c>
      <c r="FFE5" t="s">
        <v>18</v>
      </c>
      <c r="FFF5" t="s">
        <v>18</v>
      </c>
      <c r="FFG5" t="s">
        <v>18</v>
      </c>
      <c r="FFH5" t="s">
        <v>18</v>
      </c>
      <c r="FFI5" t="s">
        <v>18</v>
      </c>
      <c r="FFJ5" t="s">
        <v>18</v>
      </c>
      <c r="FFK5" t="s">
        <v>18</v>
      </c>
      <c r="FFL5" t="s">
        <v>18</v>
      </c>
      <c r="FFM5" t="s">
        <v>18</v>
      </c>
      <c r="FFN5" t="s">
        <v>18</v>
      </c>
      <c r="FFO5" t="s">
        <v>18</v>
      </c>
      <c r="FFP5" t="s">
        <v>18</v>
      </c>
      <c r="FFQ5" t="s">
        <v>18</v>
      </c>
      <c r="FFR5" t="s">
        <v>18</v>
      </c>
      <c r="FFS5" t="s">
        <v>18</v>
      </c>
      <c r="FFT5" t="s">
        <v>18</v>
      </c>
      <c r="FFU5" t="s">
        <v>18</v>
      </c>
      <c r="FFV5" t="s">
        <v>18</v>
      </c>
      <c r="FFW5" t="s">
        <v>18</v>
      </c>
      <c r="FFX5" t="s">
        <v>18</v>
      </c>
      <c r="FFY5" t="s">
        <v>18</v>
      </c>
      <c r="FFZ5" t="s">
        <v>18</v>
      </c>
      <c r="FGA5" t="s">
        <v>18</v>
      </c>
      <c r="FGB5" t="s">
        <v>18</v>
      </c>
      <c r="FGC5" t="s">
        <v>18</v>
      </c>
      <c r="FGD5" t="s">
        <v>18</v>
      </c>
      <c r="FGE5" t="s">
        <v>18</v>
      </c>
      <c r="FGF5" t="s">
        <v>18</v>
      </c>
      <c r="FGG5" t="s">
        <v>18</v>
      </c>
      <c r="FGH5" t="s">
        <v>18</v>
      </c>
      <c r="FGI5" t="s">
        <v>18</v>
      </c>
      <c r="FGJ5" t="s">
        <v>18</v>
      </c>
      <c r="FGK5" t="s">
        <v>18</v>
      </c>
      <c r="FGL5" t="s">
        <v>18</v>
      </c>
      <c r="FGM5" t="s">
        <v>18</v>
      </c>
      <c r="FGN5" t="s">
        <v>18</v>
      </c>
      <c r="FGO5" t="s">
        <v>18</v>
      </c>
      <c r="FGP5" t="s">
        <v>18</v>
      </c>
      <c r="FGQ5" t="s">
        <v>18</v>
      </c>
      <c r="FGR5" t="s">
        <v>18</v>
      </c>
      <c r="FGS5" t="s">
        <v>18</v>
      </c>
      <c r="FGT5" t="s">
        <v>18</v>
      </c>
      <c r="FGU5" t="s">
        <v>18</v>
      </c>
      <c r="FGV5" t="s">
        <v>18</v>
      </c>
      <c r="FGW5" t="s">
        <v>18</v>
      </c>
      <c r="FGX5" t="s">
        <v>18</v>
      </c>
      <c r="FGY5" t="s">
        <v>18</v>
      </c>
      <c r="FGZ5" t="s">
        <v>18</v>
      </c>
      <c r="FHA5" t="s">
        <v>18</v>
      </c>
      <c r="FHB5" t="s">
        <v>18</v>
      </c>
      <c r="FHC5" t="s">
        <v>18</v>
      </c>
      <c r="FHD5" t="s">
        <v>18</v>
      </c>
      <c r="FHE5" t="s">
        <v>18</v>
      </c>
      <c r="FHF5" t="s">
        <v>18</v>
      </c>
      <c r="FHG5" t="s">
        <v>18</v>
      </c>
      <c r="FHH5" t="s">
        <v>18</v>
      </c>
      <c r="FHI5" t="s">
        <v>18</v>
      </c>
      <c r="FHJ5" t="s">
        <v>18</v>
      </c>
      <c r="FHK5" t="s">
        <v>18</v>
      </c>
      <c r="FHL5" t="s">
        <v>18</v>
      </c>
      <c r="FHM5" t="s">
        <v>18</v>
      </c>
      <c r="FHN5" t="s">
        <v>18</v>
      </c>
      <c r="FHO5" t="s">
        <v>18</v>
      </c>
      <c r="FHP5" t="s">
        <v>18</v>
      </c>
      <c r="FHQ5" t="s">
        <v>18</v>
      </c>
      <c r="FHR5" t="s">
        <v>18</v>
      </c>
      <c r="FHS5" t="s">
        <v>18</v>
      </c>
      <c r="FHT5" t="s">
        <v>18</v>
      </c>
      <c r="FHU5" t="s">
        <v>18</v>
      </c>
      <c r="FHV5" t="s">
        <v>18</v>
      </c>
      <c r="FHW5" t="s">
        <v>18</v>
      </c>
      <c r="FHX5" t="s">
        <v>18</v>
      </c>
      <c r="FHY5" t="s">
        <v>18</v>
      </c>
      <c r="FHZ5" t="s">
        <v>18</v>
      </c>
      <c r="FIA5" t="s">
        <v>18</v>
      </c>
      <c r="FIB5" t="s">
        <v>18</v>
      </c>
      <c r="FIC5" t="s">
        <v>18</v>
      </c>
      <c r="FID5" t="s">
        <v>18</v>
      </c>
      <c r="FIE5" t="s">
        <v>18</v>
      </c>
      <c r="FIF5" t="s">
        <v>18</v>
      </c>
      <c r="FIG5" t="s">
        <v>18</v>
      </c>
      <c r="FIH5" t="s">
        <v>18</v>
      </c>
      <c r="FII5" t="s">
        <v>18</v>
      </c>
      <c r="FIJ5" t="s">
        <v>18</v>
      </c>
      <c r="FIK5" t="s">
        <v>18</v>
      </c>
      <c r="FIL5" t="s">
        <v>18</v>
      </c>
      <c r="FIM5" t="s">
        <v>18</v>
      </c>
      <c r="FIN5" t="s">
        <v>18</v>
      </c>
      <c r="FIO5" t="s">
        <v>18</v>
      </c>
      <c r="FIP5" t="s">
        <v>18</v>
      </c>
      <c r="FIQ5" t="s">
        <v>18</v>
      </c>
      <c r="FIR5" t="s">
        <v>18</v>
      </c>
      <c r="FIS5" t="s">
        <v>18</v>
      </c>
      <c r="FIT5" t="s">
        <v>18</v>
      </c>
      <c r="FIU5" t="s">
        <v>18</v>
      </c>
      <c r="FIV5" t="s">
        <v>18</v>
      </c>
      <c r="FIW5" t="s">
        <v>18</v>
      </c>
      <c r="FIX5" t="s">
        <v>18</v>
      </c>
      <c r="FIY5" t="s">
        <v>18</v>
      </c>
      <c r="FIZ5" t="s">
        <v>18</v>
      </c>
      <c r="FJA5" t="s">
        <v>18</v>
      </c>
      <c r="FJB5" t="s">
        <v>18</v>
      </c>
      <c r="FJC5" t="s">
        <v>18</v>
      </c>
      <c r="FJD5" t="s">
        <v>18</v>
      </c>
      <c r="FJE5" t="s">
        <v>18</v>
      </c>
      <c r="FJF5" t="s">
        <v>18</v>
      </c>
      <c r="FJG5" t="s">
        <v>18</v>
      </c>
      <c r="FJH5" t="s">
        <v>18</v>
      </c>
      <c r="FJI5" t="s">
        <v>18</v>
      </c>
      <c r="FJJ5" t="s">
        <v>18</v>
      </c>
      <c r="FJK5" t="s">
        <v>18</v>
      </c>
      <c r="FJL5" t="s">
        <v>18</v>
      </c>
      <c r="FJM5" t="s">
        <v>18</v>
      </c>
      <c r="FJN5" t="s">
        <v>18</v>
      </c>
      <c r="FJO5" t="s">
        <v>18</v>
      </c>
      <c r="FJP5" t="s">
        <v>18</v>
      </c>
      <c r="FJQ5" t="s">
        <v>18</v>
      </c>
      <c r="FJR5" t="s">
        <v>18</v>
      </c>
      <c r="FJS5" t="s">
        <v>18</v>
      </c>
      <c r="FJT5" t="s">
        <v>18</v>
      </c>
      <c r="FJU5" t="s">
        <v>18</v>
      </c>
      <c r="FJV5" t="s">
        <v>18</v>
      </c>
      <c r="FJW5" t="s">
        <v>18</v>
      </c>
      <c r="FJX5" t="s">
        <v>18</v>
      </c>
      <c r="FJY5" t="s">
        <v>18</v>
      </c>
      <c r="FJZ5" t="s">
        <v>18</v>
      </c>
      <c r="FKA5" t="s">
        <v>18</v>
      </c>
      <c r="FKB5" t="s">
        <v>18</v>
      </c>
      <c r="FKC5" t="s">
        <v>18</v>
      </c>
      <c r="FKD5" t="s">
        <v>18</v>
      </c>
      <c r="FKE5" t="s">
        <v>18</v>
      </c>
      <c r="FKF5" t="s">
        <v>18</v>
      </c>
      <c r="FKG5" t="s">
        <v>18</v>
      </c>
      <c r="FKH5" t="s">
        <v>18</v>
      </c>
      <c r="FKI5" t="s">
        <v>18</v>
      </c>
      <c r="FKJ5" t="s">
        <v>18</v>
      </c>
      <c r="FKK5" t="s">
        <v>18</v>
      </c>
      <c r="FKL5" t="s">
        <v>18</v>
      </c>
      <c r="FKM5" t="s">
        <v>18</v>
      </c>
      <c r="FKN5" t="s">
        <v>18</v>
      </c>
      <c r="FKO5" t="s">
        <v>18</v>
      </c>
      <c r="FKP5" t="s">
        <v>18</v>
      </c>
      <c r="FKQ5" t="s">
        <v>18</v>
      </c>
      <c r="FKR5" t="s">
        <v>18</v>
      </c>
      <c r="FKS5" t="s">
        <v>18</v>
      </c>
      <c r="FKT5" t="s">
        <v>18</v>
      </c>
      <c r="FKU5" t="s">
        <v>18</v>
      </c>
      <c r="FKV5" t="s">
        <v>18</v>
      </c>
      <c r="FKW5" t="s">
        <v>18</v>
      </c>
      <c r="FKX5" t="s">
        <v>18</v>
      </c>
      <c r="FKY5" t="s">
        <v>18</v>
      </c>
      <c r="FKZ5" t="s">
        <v>18</v>
      </c>
      <c r="FLA5" t="s">
        <v>18</v>
      </c>
      <c r="FLB5" t="s">
        <v>18</v>
      </c>
      <c r="FLC5" t="s">
        <v>18</v>
      </c>
      <c r="FLD5" t="s">
        <v>18</v>
      </c>
      <c r="FLE5" t="s">
        <v>18</v>
      </c>
      <c r="FLF5" t="s">
        <v>18</v>
      </c>
      <c r="FLG5" t="s">
        <v>18</v>
      </c>
      <c r="FLH5" t="s">
        <v>18</v>
      </c>
      <c r="FLI5" t="s">
        <v>18</v>
      </c>
      <c r="FLJ5" t="s">
        <v>18</v>
      </c>
      <c r="FLK5" t="s">
        <v>18</v>
      </c>
      <c r="FLL5" t="s">
        <v>18</v>
      </c>
      <c r="FLM5" t="s">
        <v>18</v>
      </c>
      <c r="FLN5" t="s">
        <v>18</v>
      </c>
      <c r="FLO5" t="s">
        <v>18</v>
      </c>
      <c r="FLP5" t="s">
        <v>18</v>
      </c>
      <c r="FLQ5" t="s">
        <v>18</v>
      </c>
      <c r="FLR5" t="s">
        <v>18</v>
      </c>
      <c r="FLS5" t="s">
        <v>18</v>
      </c>
      <c r="FLT5" t="s">
        <v>18</v>
      </c>
      <c r="FLU5" t="s">
        <v>18</v>
      </c>
      <c r="FLV5" t="s">
        <v>18</v>
      </c>
      <c r="FLW5" t="s">
        <v>18</v>
      </c>
      <c r="FLX5" t="s">
        <v>18</v>
      </c>
      <c r="FLY5" t="s">
        <v>18</v>
      </c>
      <c r="FLZ5" t="s">
        <v>18</v>
      </c>
      <c r="FMA5" t="s">
        <v>18</v>
      </c>
      <c r="FMB5" t="s">
        <v>18</v>
      </c>
      <c r="FMC5" t="s">
        <v>18</v>
      </c>
      <c r="FMD5" t="s">
        <v>18</v>
      </c>
      <c r="FME5" t="s">
        <v>18</v>
      </c>
      <c r="FMF5" t="s">
        <v>18</v>
      </c>
      <c r="FMG5" t="s">
        <v>18</v>
      </c>
      <c r="FMH5" t="s">
        <v>18</v>
      </c>
      <c r="FMI5" t="s">
        <v>18</v>
      </c>
      <c r="FMJ5" t="s">
        <v>18</v>
      </c>
      <c r="FMK5" t="s">
        <v>18</v>
      </c>
      <c r="FML5" t="s">
        <v>18</v>
      </c>
      <c r="FMM5" t="s">
        <v>18</v>
      </c>
      <c r="FMN5" t="s">
        <v>18</v>
      </c>
      <c r="FMO5" t="s">
        <v>18</v>
      </c>
      <c r="FMP5" t="s">
        <v>18</v>
      </c>
      <c r="FMQ5" t="s">
        <v>18</v>
      </c>
      <c r="FMR5" t="s">
        <v>18</v>
      </c>
      <c r="FMS5" t="s">
        <v>18</v>
      </c>
      <c r="FMT5" t="s">
        <v>18</v>
      </c>
      <c r="FMU5" t="s">
        <v>18</v>
      </c>
      <c r="FMV5" t="s">
        <v>18</v>
      </c>
      <c r="FMW5" t="s">
        <v>18</v>
      </c>
      <c r="FMX5" t="s">
        <v>18</v>
      </c>
      <c r="FMY5" t="s">
        <v>18</v>
      </c>
      <c r="FMZ5" t="s">
        <v>18</v>
      </c>
      <c r="FNA5" t="s">
        <v>18</v>
      </c>
      <c r="FNB5" t="s">
        <v>18</v>
      </c>
      <c r="FNC5" t="s">
        <v>18</v>
      </c>
      <c r="FND5" t="s">
        <v>18</v>
      </c>
      <c r="FNE5" t="s">
        <v>18</v>
      </c>
      <c r="FNF5" t="s">
        <v>18</v>
      </c>
      <c r="FNG5" t="s">
        <v>18</v>
      </c>
      <c r="FNH5" t="s">
        <v>18</v>
      </c>
      <c r="FNI5" t="s">
        <v>18</v>
      </c>
      <c r="FNJ5" t="s">
        <v>18</v>
      </c>
      <c r="FNK5" t="s">
        <v>18</v>
      </c>
      <c r="FNL5" t="s">
        <v>18</v>
      </c>
      <c r="FNM5" t="s">
        <v>18</v>
      </c>
      <c r="FNN5" t="s">
        <v>18</v>
      </c>
      <c r="FNO5" t="s">
        <v>18</v>
      </c>
      <c r="FNP5" t="s">
        <v>18</v>
      </c>
      <c r="FNQ5" t="s">
        <v>18</v>
      </c>
      <c r="FNR5" t="s">
        <v>18</v>
      </c>
      <c r="FNS5" t="s">
        <v>18</v>
      </c>
      <c r="FNT5" t="s">
        <v>18</v>
      </c>
      <c r="FNU5" t="s">
        <v>18</v>
      </c>
      <c r="FNV5" t="s">
        <v>18</v>
      </c>
      <c r="FNW5" t="s">
        <v>18</v>
      </c>
      <c r="FNX5" t="s">
        <v>18</v>
      </c>
      <c r="FNY5" t="s">
        <v>18</v>
      </c>
      <c r="FNZ5" t="s">
        <v>18</v>
      </c>
      <c r="FOA5" t="s">
        <v>18</v>
      </c>
      <c r="FOB5" t="s">
        <v>18</v>
      </c>
      <c r="FOC5" t="s">
        <v>18</v>
      </c>
      <c r="FOD5" t="s">
        <v>18</v>
      </c>
      <c r="FOE5" t="s">
        <v>18</v>
      </c>
      <c r="FOF5" t="s">
        <v>18</v>
      </c>
      <c r="FOG5" t="s">
        <v>18</v>
      </c>
      <c r="FOH5" t="s">
        <v>18</v>
      </c>
      <c r="FOI5" t="s">
        <v>18</v>
      </c>
      <c r="FOJ5" t="s">
        <v>18</v>
      </c>
      <c r="FOK5" t="s">
        <v>18</v>
      </c>
      <c r="FOL5" t="s">
        <v>18</v>
      </c>
      <c r="FOM5" t="s">
        <v>18</v>
      </c>
      <c r="FON5" t="s">
        <v>18</v>
      </c>
      <c r="FOO5" t="s">
        <v>18</v>
      </c>
      <c r="FOP5" t="s">
        <v>18</v>
      </c>
      <c r="FOQ5" t="s">
        <v>18</v>
      </c>
      <c r="FOR5" t="s">
        <v>18</v>
      </c>
      <c r="FOS5" t="s">
        <v>18</v>
      </c>
      <c r="FOT5" t="s">
        <v>18</v>
      </c>
      <c r="FOU5" t="s">
        <v>18</v>
      </c>
      <c r="FOV5" t="s">
        <v>18</v>
      </c>
      <c r="FOW5" t="s">
        <v>18</v>
      </c>
      <c r="FOX5" t="s">
        <v>18</v>
      </c>
      <c r="FOY5" t="s">
        <v>18</v>
      </c>
      <c r="FOZ5" t="s">
        <v>18</v>
      </c>
      <c r="FPA5" t="s">
        <v>18</v>
      </c>
      <c r="FPB5" t="s">
        <v>18</v>
      </c>
      <c r="FPC5" t="s">
        <v>18</v>
      </c>
      <c r="FPD5" t="s">
        <v>18</v>
      </c>
      <c r="FPE5" t="s">
        <v>18</v>
      </c>
      <c r="FPF5" t="s">
        <v>18</v>
      </c>
      <c r="FPG5" t="s">
        <v>18</v>
      </c>
      <c r="FPH5" t="s">
        <v>18</v>
      </c>
      <c r="FPI5" t="s">
        <v>18</v>
      </c>
      <c r="FPJ5" t="s">
        <v>18</v>
      </c>
      <c r="FPK5" t="s">
        <v>18</v>
      </c>
      <c r="FPL5" t="s">
        <v>18</v>
      </c>
      <c r="FPM5" t="s">
        <v>18</v>
      </c>
      <c r="FPN5" t="s">
        <v>18</v>
      </c>
      <c r="FPO5" t="s">
        <v>18</v>
      </c>
      <c r="FPP5" t="s">
        <v>18</v>
      </c>
      <c r="FPQ5" t="s">
        <v>18</v>
      </c>
      <c r="FPR5" t="s">
        <v>18</v>
      </c>
      <c r="FPS5" t="s">
        <v>18</v>
      </c>
      <c r="FPT5" t="s">
        <v>18</v>
      </c>
      <c r="FPU5" t="s">
        <v>18</v>
      </c>
      <c r="FPV5" t="s">
        <v>18</v>
      </c>
      <c r="FPW5" t="s">
        <v>18</v>
      </c>
      <c r="FPX5" t="s">
        <v>18</v>
      </c>
      <c r="FPY5" t="s">
        <v>18</v>
      </c>
      <c r="FPZ5" t="s">
        <v>18</v>
      </c>
      <c r="FQA5" t="s">
        <v>18</v>
      </c>
      <c r="FQB5" t="s">
        <v>18</v>
      </c>
      <c r="FQC5" t="s">
        <v>18</v>
      </c>
      <c r="FQD5" t="s">
        <v>18</v>
      </c>
      <c r="FQE5" t="s">
        <v>18</v>
      </c>
      <c r="FQF5" t="s">
        <v>18</v>
      </c>
      <c r="FQG5" t="s">
        <v>18</v>
      </c>
      <c r="FQH5" t="s">
        <v>18</v>
      </c>
      <c r="FQI5" t="s">
        <v>18</v>
      </c>
      <c r="FQJ5" t="s">
        <v>18</v>
      </c>
      <c r="FQK5" t="s">
        <v>18</v>
      </c>
      <c r="FQL5" t="s">
        <v>18</v>
      </c>
      <c r="FQM5" t="s">
        <v>18</v>
      </c>
      <c r="FQN5" t="s">
        <v>18</v>
      </c>
      <c r="FQO5" t="s">
        <v>18</v>
      </c>
      <c r="FQP5" t="s">
        <v>18</v>
      </c>
      <c r="FQQ5" t="s">
        <v>18</v>
      </c>
      <c r="FQR5" t="s">
        <v>18</v>
      </c>
      <c r="FQS5" t="s">
        <v>18</v>
      </c>
      <c r="FQT5" t="s">
        <v>18</v>
      </c>
      <c r="FQU5" t="s">
        <v>18</v>
      </c>
      <c r="FQV5" t="s">
        <v>18</v>
      </c>
      <c r="FQW5" t="s">
        <v>18</v>
      </c>
      <c r="FQX5" t="s">
        <v>18</v>
      </c>
      <c r="FQY5" t="s">
        <v>18</v>
      </c>
      <c r="FQZ5" t="s">
        <v>18</v>
      </c>
      <c r="FRA5" t="s">
        <v>18</v>
      </c>
      <c r="FRB5" t="s">
        <v>18</v>
      </c>
      <c r="FRC5" t="s">
        <v>18</v>
      </c>
      <c r="FRD5" t="s">
        <v>18</v>
      </c>
      <c r="FRE5" t="s">
        <v>18</v>
      </c>
      <c r="FRF5" t="s">
        <v>18</v>
      </c>
      <c r="FRG5" t="s">
        <v>18</v>
      </c>
      <c r="FRH5" t="s">
        <v>18</v>
      </c>
      <c r="FRI5" t="s">
        <v>18</v>
      </c>
      <c r="FRJ5" t="s">
        <v>18</v>
      </c>
      <c r="FRK5" t="s">
        <v>18</v>
      </c>
      <c r="FRL5" t="s">
        <v>18</v>
      </c>
      <c r="FRM5" t="s">
        <v>18</v>
      </c>
      <c r="FRN5" t="s">
        <v>18</v>
      </c>
      <c r="FRO5" t="s">
        <v>18</v>
      </c>
      <c r="FRP5" t="s">
        <v>18</v>
      </c>
      <c r="FRQ5" t="s">
        <v>18</v>
      </c>
      <c r="FRR5" t="s">
        <v>18</v>
      </c>
      <c r="FRS5" t="s">
        <v>18</v>
      </c>
      <c r="FRT5" t="s">
        <v>18</v>
      </c>
      <c r="FRU5" t="s">
        <v>18</v>
      </c>
      <c r="FRV5" t="s">
        <v>18</v>
      </c>
      <c r="FRW5" t="s">
        <v>18</v>
      </c>
      <c r="FRX5" t="s">
        <v>18</v>
      </c>
      <c r="FRY5" t="s">
        <v>18</v>
      </c>
      <c r="FRZ5" t="s">
        <v>18</v>
      </c>
      <c r="FSA5" t="s">
        <v>18</v>
      </c>
      <c r="FSB5" t="s">
        <v>18</v>
      </c>
      <c r="FSC5" t="s">
        <v>18</v>
      </c>
      <c r="FSD5" t="s">
        <v>18</v>
      </c>
      <c r="FSE5" t="s">
        <v>18</v>
      </c>
      <c r="FSF5" t="s">
        <v>18</v>
      </c>
      <c r="FSG5" t="s">
        <v>18</v>
      </c>
      <c r="FSH5" t="s">
        <v>18</v>
      </c>
      <c r="FSI5" t="s">
        <v>18</v>
      </c>
      <c r="FSJ5" t="s">
        <v>18</v>
      </c>
      <c r="FSK5" t="s">
        <v>18</v>
      </c>
      <c r="FSL5" t="s">
        <v>18</v>
      </c>
      <c r="FSM5" t="s">
        <v>18</v>
      </c>
      <c r="FSN5" t="s">
        <v>18</v>
      </c>
      <c r="FSO5" t="s">
        <v>18</v>
      </c>
      <c r="FSP5" t="s">
        <v>18</v>
      </c>
      <c r="FSQ5" t="s">
        <v>18</v>
      </c>
      <c r="FSR5" t="s">
        <v>18</v>
      </c>
      <c r="FSS5" t="s">
        <v>18</v>
      </c>
      <c r="FST5" t="s">
        <v>18</v>
      </c>
      <c r="FSU5" t="s">
        <v>18</v>
      </c>
      <c r="FSV5" t="s">
        <v>18</v>
      </c>
      <c r="FSW5" t="s">
        <v>18</v>
      </c>
      <c r="FSX5" t="s">
        <v>18</v>
      </c>
      <c r="FSY5" t="s">
        <v>18</v>
      </c>
      <c r="FSZ5" t="s">
        <v>18</v>
      </c>
      <c r="FTA5" t="s">
        <v>18</v>
      </c>
      <c r="FTB5" t="s">
        <v>18</v>
      </c>
      <c r="FTC5" t="s">
        <v>18</v>
      </c>
      <c r="FTD5" t="s">
        <v>18</v>
      </c>
      <c r="FTE5" t="s">
        <v>18</v>
      </c>
      <c r="FTF5" t="s">
        <v>18</v>
      </c>
      <c r="FTG5" t="s">
        <v>18</v>
      </c>
      <c r="FTH5" t="s">
        <v>18</v>
      </c>
      <c r="FTI5" t="s">
        <v>18</v>
      </c>
      <c r="FTJ5" t="s">
        <v>18</v>
      </c>
      <c r="FTK5" t="s">
        <v>18</v>
      </c>
      <c r="FTL5" t="s">
        <v>18</v>
      </c>
      <c r="FTM5" t="s">
        <v>18</v>
      </c>
      <c r="FTN5" t="s">
        <v>18</v>
      </c>
      <c r="FTO5" t="s">
        <v>18</v>
      </c>
      <c r="FTP5" t="s">
        <v>18</v>
      </c>
      <c r="FTQ5" t="s">
        <v>18</v>
      </c>
      <c r="FTR5" t="s">
        <v>18</v>
      </c>
      <c r="FTS5" t="s">
        <v>18</v>
      </c>
      <c r="FTT5" t="s">
        <v>18</v>
      </c>
      <c r="FTU5" t="s">
        <v>18</v>
      </c>
      <c r="FTV5" t="s">
        <v>18</v>
      </c>
      <c r="FTW5" t="s">
        <v>18</v>
      </c>
      <c r="FTX5" t="s">
        <v>18</v>
      </c>
      <c r="FTY5" t="s">
        <v>18</v>
      </c>
      <c r="FTZ5" t="s">
        <v>18</v>
      </c>
      <c r="FUA5" t="s">
        <v>18</v>
      </c>
      <c r="FUB5" t="s">
        <v>18</v>
      </c>
      <c r="FUC5" t="s">
        <v>18</v>
      </c>
      <c r="FUD5" t="s">
        <v>18</v>
      </c>
      <c r="FUE5" t="s">
        <v>18</v>
      </c>
      <c r="FUF5" t="s">
        <v>18</v>
      </c>
      <c r="FUG5" t="s">
        <v>18</v>
      </c>
      <c r="FUH5" t="s">
        <v>18</v>
      </c>
      <c r="FUI5" t="s">
        <v>18</v>
      </c>
      <c r="FUJ5" t="s">
        <v>18</v>
      </c>
      <c r="FUK5" t="s">
        <v>18</v>
      </c>
      <c r="FUL5" t="s">
        <v>18</v>
      </c>
      <c r="FUM5" t="s">
        <v>18</v>
      </c>
      <c r="FUN5" t="s">
        <v>18</v>
      </c>
      <c r="FUO5" t="s">
        <v>18</v>
      </c>
      <c r="FUP5" t="s">
        <v>18</v>
      </c>
      <c r="FUQ5" t="s">
        <v>18</v>
      </c>
      <c r="FUR5" t="s">
        <v>18</v>
      </c>
      <c r="FUS5" t="s">
        <v>18</v>
      </c>
      <c r="FUT5" t="s">
        <v>18</v>
      </c>
      <c r="FUU5" t="s">
        <v>18</v>
      </c>
      <c r="FUV5" t="s">
        <v>18</v>
      </c>
      <c r="FUW5" t="s">
        <v>18</v>
      </c>
      <c r="FUX5" t="s">
        <v>18</v>
      </c>
      <c r="FUY5" t="s">
        <v>18</v>
      </c>
      <c r="FUZ5" t="s">
        <v>18</v>
      </c>
      <c r="FVA5" t="s">
        <v>18</v>
      </c>
      <c r="FVB5" t="s">
        <v>18</v>
      </c>
      <c r="FVC5" t="s">
        <v>18</v>
      </c>
      <c r="FVD5" t="s">
        <v>18</v>
      </c>
      <c r="FVE5" t="s">
        <v>18</v>
      </c>
      <c r="FVF5" t="s">
        <v>18</v>
      </c>
      <c r="FVG5" t="s">
        <v>18</v>
      </c>
      <c r="FVH5" t="s">
        <v>18</v>
      </c>
      <c r="FVI5" t="s">
        <v>18</v>
      </c>
      <c r="FVJ5" t="s">
        <v>18</v>
      </c>
      <c r="FVK5" t="s">
        <v>18</v>
      </c>
      <c r="FVL5" t="s">
        <v>18</v>
      </c>
      <c r="FVM5" t="s">
        <v>18</v>
      </c>
      <c r="FVN5" t="s">
        <v>18</v>
      </c>
      <c r="FVO5" t="s">
        <v>18</v>
      </c>
      <c r="FVP5" t="s">
        <v>18</v>
      </c>
      <c r="FVQ5" t="s">
        <v>18</v>
      </c>
      <c r="FVR5" t="s">
        <v>18</v>
      </c>
      <c r="FVS5" t="s">
        <v>18</v>
      </c>
      <c r="FVT5" t="s">
        <v>18</v>
      </c>
      <c r="FVU5" t="s">
        <v>18</v>
      </c>
      <c r="FVV5" t="s">
        <v>18</v>
      </c>
      <c r="FVW5" t="s">
        <v>18</v>
      </c>
      <c r="FVX5" t="s">
        <v>18</v>
      </c>
      <c r="FVY5" t="s">
        <v>18</v>
      </c>
      <c r="FVZ5" t="s">
        <v>18</v>
      </c>
      <c r="FWA5" t="s">
        <v>18</v>
      </c>
      <c r="FWB5" t="s">
        <v>18</v>
      </c>
      <c r="FWC5" t="s">
        <v>18</v>
      </c>
      <c r="FWD5" t="s">
        <v>18</v>
      </c>
      <c r="FWE5" t="s">
        <v>18</v>
      </c>
      <c r="FWF5" t="s">
        <v>18</v>
      </c>
      <c r="FWG5" t="s">
        <v>18</v>
      </c>
      <c r="FWH5" t="s">
        <v>18</v>
      </c>
      <c r="FWI5" t="s">
        <v>18</v>
      </c>
      <c r="FWJ5" t="s">
        <v>18</v>
      </c>
      <c r="FWK5" t="s">
        <v>18</v>
      </c>
      <c r="FWL5" t="s">
        <v>18</v>
      </c>
      <c r="FWM5" t="s">
        <v>18</v>
      </c>
      <c r="FWN5" t="s">
        <v>18</v>
      </c>
      <c r="FWO5" t="s">
        <v>18</v>
      </c>
      <c r="FWP5" t="s">
        <v>18</v>
      </c>
      <c r="FWQ5" t="s">
        <v>18</v>
      </c>
      <c r="FWR5" t="s">
        <v>18</v>
      </c>
      <c r="FWS5" t="s">
        <v>18</v>
      </c>
      <c r="FWT5" t="s">
        <v>18</v>
      </c>
      <c r="FWU5" t="s">
        <v>18</v>
      </c>
      <c r="FWV5" t="s">
        <v>18</v>
      </c>
      <c r="FWW5" t="s">
        <v>18</v>
      </c>
      <c r="FWX5" t="s">
        <v>18</v>
      </c>
      <c r="FWY5" t="s">
        <v>18</v>
      </c>
      <c r="FWZ5" t="s">
        <v>18</v>
      </c>
      <c r="FXA5" t="s">
        <v>18</v>
      </c>
      <c r="FXB5" t="s">
        <v>18</v>
      </c>
      <c r="FXC5" t="s">
        <v>18</v>
      </c>
      <c r="FXD5" t="s">
        <v>18</v>
      </c>
      <c r="FXE5" t="s">
        <v>18</v>
      </c>
      <c r="FXF5" t="s">
        <v>18</v>
      </c>
      <c r="FXG5" t="s">
        <v>18</v>
      </c>
      <c r="FXH5" t="s">
        <v>18</v>
      </c>
      <c r="FXI5" t="s">
        <v>18</v>
      </c>
      <c r="FXJ5" t="s">
        <v>18</v>
      </c>
      <c r="FXK5" t="s">
        <v>18</v>
      </c>
      <c r="FXL5" t="s">
        <v>18</v>
      </c>
      <c r="FXM5" t="s">
        <v>18</v>
      </c>
      <c r="FXN5" t="s">
        <v>18</v>
      </c>
      <c r="FXO5" t="s">
        <v>18</v>
      </c>
      <c r="FXP5" t="s">
        <v>18</v>
      </c>
      <c r="FXQ5" t="s">
        <v>18</v>
      </c>
      <c r="FXR5" t="s">
        <v>18</v>
      </c>
      <c r="FXS5" t="s">
        <v>18</v>
      </c>
      <c r="FXT5" t="s">
        <v>18</v>
      </c>
      <c r="FXU5" t="s">
        <v>18</v>
      </c>
      <c r="FXV5" t="s">
        <v>18</v>
      </c>
      <c r="FXW5" t="s">
        <v>18</v>
      </c>
      <c r="FXX5" t="s">
        <v>18</v>
      </c>
      <c r="FXY5" t="s">
        <v>18</v>
      </c>
      <c r="FXZ5" t="s">
        <v>18</v>
      </c>
      <c r="FYA5" t="s">
        <v>18</v>
      </c>
      <c r="FYB5" t="s">
        <v>18</v>
      </c>
      <c r="FYC5" t="s">
        <v>18</v>
      </c>
      <c r="FYD5" t="s">
        <v>18</v>
      </c>
      <c r="FYE5" t="s">
        <v>18</v>
      </c>
      <c r="FYF5" t="s">
        <v>18</v>
      </c>
      <c r="FYG5" t="s">
        <v>18</v>
      </c>
      <c r="FYH5" t="s">
        <v>18</v>
      </c>
      <c r="FYI5" t="s">
        <v>18</v>
      </c>
      <c r="FYJ5" t="s">
        <v>18</v>
      </c>
      <c r="FYK5" t="s">
        <v>18</v>
      </c>
      <c r="FYL5" t="s">
        <v>18</v>
      </c>
      <c r="FYM5" t="s">
        <v>18</v>
      </c>
      <c r="FYN5" t="s">
        <v>18</v>
      </c>
      <c r="FYO5" t="s">
        <v>18</v>
      </c>
      <c r="FYP5" t="s">
        <v>18</v>
      </c>
      <c r="FYQ5" t="s">
        <v>18</v>
      </c>
      <c r="FYR5" t="s">
        <v>18</v>
      </c>
      <c r="FYS5" t="s">
        <v>18</v>
      </c>
      <c r="FYT5" t="s">
        <v>18</v>
      </c>
      <c r="FYU5" t="s">
        <v>18</v>
      </c>
      <c r="FYV5" t="s">
        <v>18</v>
      </c>
      <c r="FYW5" t="s">
        <v>18</v>
      </c>
      <c r="FYX5" t="s">
        <v>18</v>
      </c>
      <c r="FYY5" t="s">
        <v>18</v>
      </c>
      <c r="FYZ5" t="s">
        <v>18</v>
      </c>
      <c r="FZA5" t="s">
        <v>18</v>
      </c>
      <c r="FZB5" t="s">
        <v>18</v>
      </c>
      <c r="FZC5" t="s">
        <v>18</v>
      </c>
      <c r="FZD5" t="s">
        <v>18</v>
      </c>
      <c r="FZE5" t="s">
        <v>18</v>
      </c>
      <c r="FZF5" t="s">
        <v>18</v>
      </c>
      <c r="FZG5" t="s">
        <v>18</v>
      </c>
      <c r="FZH5" t="s">
        <v>18</v>
      </c>
      <c r="FZI5" t="s">
        <v>18</v>
      </c>
      <c r="FZJ5" t="s">
        <v>18</v>
      </c>
      <c r="FZK5" t="s">
        <v>18</v>
      </c>
      <c r="FZL5" t="s">
        <v>18</v>
      </c>
      <c r="FZM5" t="s">
        <v>18</v>
      </c>
      <c r="FZN5" t="s">
        <v>18</v>
      </c>
      <c r="FZO5" t="s">
        <v>18</v>
      </c>
      <c r="FZP5" t="s">
        <v>18</v>
      </c>
      <c r="FZQ5" t="s">
        <v>18</v>
      </c>
      <c r="FZR5" t="s">
        <v>18</v>
      </c>
      <c r="FZS5" t="s">
        <v>18</v>
      </c>
      <c r="FZT5" t="s">
        <v>18</v>
      </c>
      <c r="FZU5" t="s">
        <v>18</v>
      </c>
      <c r="FZV5" t="s">
        <v>18</v>
      </c>
      <c r="FZW5" t="s">
        <v>18</v>
      </c>
      <c r="FZX5" t="s">
        <v>18</v>
      </c>
      <c r="FZY5" t="s">
        <v>18</v>
      </c>
      <c r="FZZ5" t="s">
        <v>18</v>
      </c>
      <c r="GAA5" t="s">
        <v>18</v>
      </c>
      <c r="GAB5" t="s">
        <v>18</v>
      </c>
      <c r="GAC5" t="s">
        <v>18</v>
      </c>
      <c r="GAD5" t="s">
        <v>18</v>
      </c>
      <c r="GAE5" t="s">
        <v>18</v>
      </c>
      <c r="GAF5" t="s">
        <v>18</v>
      </c>
      <c r="GAG5" t="s">
        <v>18</v>
      </c>
      <c r="GAH5" t="s">
        <v>18</v>
      </c>
      <c r="GAI5" t="s">
        <v>18</v>
      </c>
      <c r="GAJ5" t="s">
        <v>18</v>
      </c>
      <c r="GAK5" t="s">
        <v>18</v>
      </c>
      <c r="GAL5" t="s">
        <v>18</v>
      </c>
      <c r="GAM5" t="s">
        <v>18</v>
      </c>
      <c r="GAN5" t="s">
        <v>18</v>
      </c>
      <c r="GAO5" t="s">
        <v>18</v>
      </c>
      <c r="GAP5" t="s">
        <v>18</v>
      </c>
      <c r="GAQ5" t="s">
        <v>18</v>
      </c>
      <c r="GAR5" t="s">
        <v>18</v>
      </c>
      <c r="GAS5" t="s">
        <v>18</v>
      </c>
      <c r="GAT5" t="s">
        <v>18</v>
      </c>
      <c r="GAU5" t="s">
        <v>18</v>
      </c>
      <c r="GAV5" t="s">
        <v>18</v>
      </c>
      <c r="GAW5" t="s">
        <v>18</v>
      </c>
      <c r="GAX5" t="s">
        <v>18</v>
      </c>
      <c r="GAY5" t="s">
        <v>18</v>
      </c>
      <c r="GAZ5" t="s">
        <v>18</v>
      </c>
      <c r="GBA5" t="s">
        <v>18</v>
      </c>
      <c r="GBB5" t="s">
        <v>18</v>
      </c>
      <c r="GBC5" t="s">
        <v>18</v>
      </c>
      <c r="GBD5" t="s">
        <v>18</v>
      </c>
      <c r="GBE5" t="s">
        <v>18</v>
      </c>
      <c r="GBF5" t="s">
        <v>18</v>
      </c>
      <c r="GBG5" t="s">
        <v>18</v>
      </c>
      <c r="GBH5" t="s">
        <v>18</v>
      </c>
      <c r="GBI5" t="s">
        <v>18</v>
      </c>
      <c r="GBJ5" t="s">
        <v>18</v>
      </c>
      <c r="GBK5" t="s">
        <v>18</v>
      </c>
      <c r="GBL5" t="s">
        <v>18</v>
      </c>
      <c r="GBM5" t="s">
        <v>18</v>
      </c>
      <c r="GBN5" t="s">
        <v>18</v>
      </c>
      <c r="GBO5" t="s">
        <v>18</v>
      </c>
      <c r="GBP5" t="s">
        <v>18</v>
      </c>
      <c r="GBQ5" t="s">
        <v>18</v>
      </c>
      <c r="GBR5" t="s">
        <v>18</v>
      </c>
      <c r="GBS5" t="s">
        <v>18</v>
      </c>
      <c r="GBT5" t="s">
        <v>18</v>
      </c>
      <c r="GBU5" t="s">
        <v>18</v>
      </c>
      <c r="GBV5" t="s">
        <v>18</v>
      </c>
      <c r="GBW5" t="s">
        <v>18</v>
      </c>
      <c r="GBX5" t="s">
        <v>18</v>
      </c>
      <c r="GBY5" t="s">
        <v>18</v>
      </c>
      <c r="GBZ5" t="s">
        <v>18</v>
      </c>
      <c r="GCA5" t="s">
        <v>18</v>
      </c>
      <c r="GCB5" t="s">
        <v>18</v>
      </c>
      <c r="GCC5" t="s">
        <v>18</v>
      </c>
      <c r="GCD5" t="s">
        <v>18</v>
      </c>
      <c r="GCE5" t="s">
        <v>18</v>
      </c>
      <c r="GCF5" t="s">
        <v>18</v>
      </c>
      <c r="GCG5" t="s">
        <v>18</v>
      </c>
      <c r="GCH5" t="s">
        <v>18</v>
      </c>
      <c r="GCI5" t="s">
        <v>18</v>
      </c>
      <c r="GCJ5" t="s">
        <v>18</v>
      </c>
      <c r="GCK5" t="s">
        <v>18</v>
      </c>
      <c r="GCL5" t="s">
        <v>18</v>
      </c>
      <c r="GCM5" t="s">
        <v>18</v>
      </c>
      <c r="GCN5" t="s">
        <v>18</v>
      </c>
      <c r="GCO5" t="s">
        <v>18</v>
      </c>
      <c r="GCP5" t="s">
        <v>18</v>
      </c>
      <c r="GCQ5" t="s">
        <v>18</v>
      </c>
      <c r="GCR5" t="s">
        <v>18</v>
      </c>
      <c r="GCS5" t="s">
        <v>18</v>
      </c>
      <c r="GCT5" t="s">
        <v>18</v>
      </c>
      <c r="GCU5" t="s">
        <v>18</v>
      </c>
      <c r="GCV5" t="s">
        <v>18</v>
      </c>
      <c r="GCW5" t="s">
        <v>18</v>
      </c>
      <c r="GCX5" t="s">
        <v>18</v>
      </c>
      <c r="GCY5" t="s">
        <v>18</v>
      </c>
      <c r="GCZ5" t="s">
        <v>18</v>
      </c>
      <c r="GDA5" t="s">
        <v>18</v>
      </c>
      <c r="GDB5" t="s">
        <v>18</v>
      </c>
      <c r="GDC5" t="s">
        <v>18</v>
      </c>
      <c r="GDD5" t="s">
        <v>18</v>
      </c>
      <c r="GDE5" t="s">
        <v>18</v>
      </c>
      <c r="GDF5" t="s">
        <v>18</v>
      </c>
      <c r="GDG5" t="s">
        <v>18</v>
      </c>
      <c r="GDH5" t="s">
        <v>18</v>
      </c>
      <c r="GDI5" t="s">
        <v>18</v>
      </c>
      <c r="GDJ5" t="s">
        <v>18</v>
      </c>
      <c r="GDK5" t="s">
        <v>18</v>
      </c>
      <c r="GDL5" t="s">
        <v>18</v>
      </c>
      <c r="GDM5" t="s">
        <v>18</v>
      </c>
      <c r="GDN5" t="s">
        <v>18</v>
      </c>
      <c r="GDO5" t="s">
        <v>18</v>
      </c>
      <c r="GDP5" t="s">
        <v>18</v>
      </c>
      <c r="GDQ5" t="s">
        <v>18</v>
      </c>
      <c r="GDR5" t="s">
        <v>18</v>
      </c>
      <c r="GDS5" t="s">
        <v>18</v>
      </c>
      <c r="GDT5" t="s">
        <v>18</v>
      </c>
      <c r="GDU5" t="s">
        <v>18</v>
      </c>
      <c r="GDV5" t="s">
        <v>18</v>
      </c>
      <c r="GDW5" t="s">
        <v>18</v>
      </c>
      <c r="GDX5" t="s">
        <v>18</v>
      </c>
      <c r="GDY5" t="s">
        <v>18</v>
      </c>
      <c r="GDZ5" t="s">
        <v>18</v>
      </c>
      <c r="GEA5" t="s">
        <v>18</v>
      </c>
      <c r="GEB5" t="s">
        <v>18</v>
      </c>
      <c r="GEC5" t="s">
        <v>18</v>
      </c>
      <c r="GED5" t="s">
        <v>18</v>
      </c>
      <c r="GEE5" t="s">
        <v>18</v>
      </c>
      <c r="GEF5" t="s">
        <v>18</v>
      </c>
      <c r="GEG5" t="s">
        <v>18</v>
      </c>
      <c r="GEH5" t="s">
        <v>18</v>
      </c>
      <c r="GEI5" t="s">
        <v>18</v>
      </c>
      <c r="GEJ5" t="s">
        <v>18</v>
      </c>
      <c r="GEK5" t="s">
        <v>18</v>
      </c>
      <c r="GEL5" t="s">
        <v>18</v>
      </c>
      <c r="GEM5" t="s">
        <v>18</v>
      </c>
      <c r="GEN5" t="s">
        <v>18</v>
      </c>
      <c r="GEO5" t="s">
        <v>18</v>
      </c>
      <c r="GEP5" t="s">
        <v>18</v>
      </c>
      <c r="GEQ5" t="s">
        <v>18</v>
      </c>
      <c r="GER5" t="s">
        <v>18</v>
      </c>
      <c r="GES5" t="s">
        <v>18</v>
      </c>
      <c r="GET5" t="s">
        <v>18</v>
      </c>
      <c r="GEU5" t="s">
        <v>18</v>
      </c>
      <c r="GEV5" t="s">
        <v>18</v>
      </c>
      <c r="GEW5" t="s">
        <v>18</v>
      </c>
      <c r="GEX5" t="s">
        <v>18</v>
      </c>
      <c r="GEY5" t="s">
        <v>18</v>
      </c>
      <c r="GEZ5" t="s">
        <v>18</v>
      </c>
      <c r="GFA5" t="s">
        <v>18</v>
      </c>
      <c r="GFB5" t="s">
        <v>18</v>
      </c>
      <c r="GFC5" t="s">
        <v>18</v>
      </c>
      <c r="GFD5" t="s">
        <v>18</v>
      </c>
      <c r="GFE5" t="s">
        <v>18</v>
      </c>
      <c r="GFF5" t="s">
        <v>18</v>
      </c>
      <c r="GFG5" t="s">
        <v>18</v>
      </c>
      <c r="GFH5" t="s">
        <v>18</v>
      </c>
      <c r="GFI5" t="s">
        <v>18</v>
      </c>
      <c r="GFJ5" t="s">
        <v>18</v>
      </c>
      <c r="GFK5" t="s">
        <v>18</v>
      </c>
      <c r="GFL5" t="s">
        <v>18</v>
      </c>
      <c r="GFM5" t="s">
        <v>18</v>
      </c>
      <c r="GFN5" t="s">
        <v>18</v>
      </c>
      <c r="GFO5" t="s">
        <v>18</v>
      </c>
      <c r="GFP5" t="s">
        <v>18</v>
      </c>
      <c r="GFQ5" t="s">
        <v>18</v>
      </c>
      <c r="GFR5" t="s">
        <v>18</v>
      </c>
      <c r="GFS5" t="s">
        <v>18</v>
      </c>
      <c r="GFT5" t="s">
        <v>18</v>
      </c>
      <c r="GFU5" t="s">
        <v>18</v>
      </c>
      <c r="GFV5" t="s">
        <v>18</v>
      </c>
      <c r="GFW5" t="s">
        <v>18</v>
      </c>
      <c r="GFX5" t="s">
        <v>18</v>
      </c>
      <c r="GFY5" t="s">
        <v>18</v>
      </c>
      <c r="GFZ5" t="s">
        <v>18</v>
      </c>
      <c r="GGA5" t="s">
        <v>18</v>
      </c>
      <c r="GGB5" t="s">
        <v>18</v>
      </c>
      <c r="GGC5" t="s">
        <v>18</v>
      </c>
      <c r="GGD5" t="s">
        <v>18</v>
      </c>
      <c r="GGE5" t="s">
        <v>18</v>
      </c>
      <c r="GGF5" t="s">
        <v>18</v>
      </c>
      <c r="GGG5" t="s">
        <v>18</v>
      </c>
      <c r="GGH5" t="s">
        <v>18</v>
      </c>
      <c r="GGI5" t="s">
        <v>18</v>
      </c>
      <c r="GGJ5" t="s">
        <v>18</v>
      </c>
      <c r="GGK5" t="s">
        <v>18</v>
      </c>
      <c r="GGL5" t="s">
        <v>18</v>
      </c>
      <c r="GGM5" t="s">
        <v>18</v>
      </c>
      <c r="GGN5" t="s">
        <v>18</v>
      </c>
      <c r="GGO5" t="s">
        <v>18</v>
      </c>
      <c r="GGP5" t="s">
        <v>18</v>
      </c>
      <c r="GGQ5" t="s">
        <v>18</v>
      </c>
      <c r="GGR5" t="s">
        <v>18</v>
      </c>
      <c r="GGS5" t="s">
        <v>18</v>
      </c>
      <c r="GGT5" t="s">
        <v>18</v>
      </c>
      <c r="GGU5" t="s">
        <v>18</v>
      </c>
      <c r="GGV5" t="s">
        <v>18</v>
      </c>
      <c r="GGW5" t="s">
        <v>18</v>
      </c>
      <c r="GGX5" t="s">
        <v>18</v>
      </c>
      <c r="GGY5" t="s">
        <v>18</v>
      </c>
      <c r="GGZ5" t="s">
        <v>18</v>
      </c>
      <c r="GHA5" t="s">
        <v>18</v>
      </c>
      <c r="GHB5" t="s">
        <v>18</v>
      </c>
      <c r="GHC5" t="s">
        <v>18</v>
      </c>
      <c r="GHD5" t="s">
        <v>18</v>
      </c>
      <c r="GHE5" t="s">
        <v>18</v>
      </c>
      <c r="GHF5" t="s">
        <v>18</v>
      </c>
      <c r="GHG5" t="s">
        <v>18</v>
      </c>
      <c r="GHH5" t="s">
        <v>18</v>
      </c>
      <c r="GHI5" t="s">
        <v>18</v>
      </c>
      <c r="GHJ5" t="s">
        <v>18</v>
      </c>
      <c r="GHK5" t="s">
        <v>18</v>
      </c>
      <c r="GHL5" t="s">
        <v>18</v>
      </c>
      <c r="GHM5" t="s">
        <v>18</v>
      </c>
      <c r="GHN5" t="s">
        <v>18</v>
      </c>
      <c r="GHO5" t="s">
        <v>18</v>
      </c>
      <c r="GHP5" t="s">
        <v>18</v>
      </c>
      <c r="GHQ5" t="s">
        <v>18</v>
      </c>
      <c r="GHR5" t="s">
        <v>18</v>
      </c>
      <c r="GHS5" t="s">
        <v>18</v>
      </c>
      <c r="GHT5" t="s">
        <v>18</v>
      </c>
      <c r="GHU5" t="s">
        <v>18</v>
      </c>
      <c r="GHV5" t="s">
        <v>18</v>
      </c>
      <c r="GHW5" t="s">
        <v>18</v>
      </c>
      <c r="GHX5" t="s">
        <v>18</v>
      </c>
      <c r="GHY5" t="s">
        <v>18</v>
      </c>
      <c r="GHZ5" t="s">
        <v>18</v>
      </c>
      <c r="GIA5" t="s">
        <v>18</v>
      </c>
      <c r="GIB5" t="s">
        <v>18</v>
      </c>
      <c r="GIC5" t="s">
        <v>18</v>
      </c>
      <c r="GID5" t="s">
        <v>18</v>
      </c>
      <c r="GIE5" t="s">
        <v>18</v>
      </c>
      <c r="GIF5" t="s">
        <v>18</v>
      </c>
      <c r="GIG5" t="s">
        <v>18</v>
      </c>
      <c r="GIH5" t="s">
        <v>18</v>
      </c>
      <c r="GII5" t="s">
        <v>18</v>
      </c>
      <c r="GIJ5" t="s">
        <v>18</v>
      </c>
      <c r="GIK5" t="s">
        <v>18</v>
      </c>
      <c r="GIL5" t="s">
        <v>18</v>
      </c>
      <c r="GIM5" t="s">
        <v>18</v>
      </c>
      <c r="GIN5" t="s">
        <v>18</v>
      </c>
      <c r="GIO5" t="s">
        <v>18</v>
      </c>
      <c r="GIP5" t="s">
        <v>18</v>
      </c>
      <c r="GIQ5" t="s">
        <v>18</v>
      </c>
      <c r="GIR5" t="s">
        <v>18</v>
      </c>
      <c r="GIS5" t="s">
        <v>18</v>
      </c>
      <c r="GIT5" t="s">
        <v>18</v>
      </c>
      <c r="GIU5" t="s">
        <v>18</v>
      </c>
      <c r="GIV5" t="s">
        <v>18</v>
      </c>
      <c r="GIW5" t="s">
        <v>18</v>
      </c>
      <c r="GIX5" t="s">
        <v>18</v>
      </c>
      <c r="GIY5" t="s">
        <v>18</v>
      </c>
      <c r="GIZ5" t="s">
        <v>18</v>
      </c>
      <c r="GJA5" t="s">
        <v>18</v>
      </c>
      <c r="GJB5" t="s">
        <v>18</v>
      </c>
      <c r="GJC5" t="s">
        <v>18</v>
      </c>
      <c r="GJD5" t="s">
        <v>18</v>
      </c>
      <c r="GJE5" t="s">
        <v>18</v>
      </c>
      <c r="GJF5" t="s">
        <v>18</v>
      </c>
      <c r="GJG5" t="s">
        <v>18</v>
      </c>
      <c r="GJH5" t="s">
        <v>18</v>
      </c>
      <c r="GJI5" t="s">
        <v>18</v>
      </c>
      <c r="GJJ5" t="s">
        <v>18</v>
      </c>
      <c r="GJK5" t="s">
        <v>18</v>
      </c>
      <c r="GJL5" t="s">
        <v>18</v>
      </c>
      <c r="GJM5" t="s">
        <v>18</v>
      </c>
      <c r="GJN5" t="s">
        <v>18</v>
      </c>
      <c r="GJO5" t="s">
        <v>18</v>
      </c>
      <c r="GJP5" t="s">
        <v>18</v>
      </c>
      <c r="GJQ5" t="s">
        <v>18</v>
      </c>
      <c r="GJR5" t="s">
        <v>18</v>
      </c>
      <c r="GJS5" t="s">
        <v>18</v>
      </c>
      <c r="GJT5" t="s">
        <v>18</v>
      </c>
      <c r="GJU5" t="s">
        <v>18</v>
      </c>
      <c r="GJV5" t="s">
        <v>18</v>
      </c>
      <c r="GJW5" t="s">
        <v>18</v>
      </c>
      <c r="GJX5" t="s">
        <v>18</v>
      </c>
      <c r="GJY5" t="s">
        <v>18</v>
      </c>
      <c r="GJZ5" t="s">
        <v>18</v>
      </c>
      <c r="GKA5" t="s">
        <v>18</v>
      </c>
      <c r="GKB5" t="s">
        <v>18</v>
      </c>
      <c r="GKC5" t="s">
        <v>18</v>
      </c>
      <c r="GKD5" t="s">
        <v>18</v>
      </c>
      <c r="GKE5" t="s">
        <v>18</v>
      </c>
      <c r="GKF5" t="s">
        <v>18</v>
      </c>
      <c r="GKG5" t="s">
        <v>18</v>
      </c>
      <c r="GKH5" t="s">
        <v>18</v>
      </c>
      <c r="GKI5" t="s">
        <v>18</v>
      </c>
      <c r="GKJ5" t="s">
        <v>18</v>
      </c>
      <c r="GKK5" t="s">
        <v>18</v>
      </c>
      <c r="GKL5" t="s">
        <v>18</v>
      </c>
      <c r="GKM5" t="s">
        <v>18</v>
      </c>
      <c r="GKN5" t="s">
        <v>18</v>
      </c>
      <c r="GKO5" t="s">
        <v>18</v>
      </c>
      <c r="GKP5" t="s">
        <v>18</v>
      </c>
      <c r="GKQ5" t="s">
        <v>18</v>
      </c>
      <c r="GKR5" t="s">
        <v>18</v>
      </c>
      <c r="GKS5" t="s">
        <v>18</v>
      </c>
      <c r="GKT5" t="s">
        <v>18</v>
      </c>
      <c r="GKU5" t="s">
        <v>18</v>
      </c>
      <c r="GKV5" t="s">
        <v>18</v>
      </c>
      <c r="GKW5" t="s">
        <v>18</v>
      </c>
      <c r="GKX5" t="s">
        <v>18</v>
      </c>
      <c r="GKY5" t="s">
        <v>18</v>
      </c>
      <c r="GKZ5" t="s">
        <v>18</v>
      </c>
      <c r="GLA5" t="s">
        <v>18</v>
      </c>
      <c r="GLB5" t="s">
        <v>18</v>
      </c>
      <c r="GLC5" t="s">
        <v>18</v>
      </c>
      <c r="GLD5" t="s">
        <v>18</v>
      </c>
      <c r="GLE5" t="s">
        <v>18</v>
      </c>
      <c r="GLF5" t="s">
        <v>18</v>
      </c>
      <c r="GLG5" t="s">
        <v>18</v>
      </c>
      <c r="GLH5" t="s">
        <v>18</v>
      </c>
      <c r="GLI5" t="s">
        <v>18</v>
      </c>
      <c r="GLJ5" t="s">
        <v>18</v>
      </c>
      <c r="GLK5" t="s">
        <v>18</v>
      </c>
      <c r="GLL5" t="s">
        <v>18</v>
      </c>
      <c r="GLM5" t="s">
        <v>18</v>
      </c>
      <c r="GLN5" t="s">
        <v>18</v>
      </c>
      <c r="GLO5" t="s">
        <v>18</v>
      </c>
      <c r="GLP5" t="s">
        <v>18</v>
      </c>
      <c r="GLQ5" t="s">
        <v>18</v>
      </c>
      <c r="GLR5" t="s">
        <v>18</v>
      </c>
      <c r="GLS5" t="s">
        <v>18</v>
      </c>
      <c r="GLT5" t="s">
        <v>18</v>
      </c>
      <c r="GLU5" t="s">
        <v>18</v>
      </c>
      <c r="GLV5" t="s">
        <v>18</v>
      </c>
      <c r="GLW5" t="s">
        <v>18</v>
      </c>
      <c r="GLX5" t="s">
        <v>18</v>
      </c>
      <c r="GLY5" t="s">
        <v>18</v>
      </c>
      <c r="GLZ5" t="s">
        <v>18</v>
      </c>
      <c r="GMA5" t="s">
        <v>18</v>
      </c>
      <c r="GMB5" t="s">
        <v>18</v>
      </c>
      <c r="GMC5" t="s">
        <v>18</v>
      </c>
      <c r="GMD5" t="s">
        <v>18</v>
      </c>
      <c r="GME5" t="s">
        <v>18</v>
      </c>
      <c r="GMF5" t="s">
        <v>18</v>
      </c>
      <c r="GMG5" t="s">
        <v>18</v>
      </c>
      <c r="GMH5" t="s">
        <v>18</v>
      </c>
      <c r="GMI5" t="s">
        <v>18</v>
      </c>
      <c r="GMJ5" t="s">
        <v>18</v>
      </c>
      <c r="GMK5" t="s">
        <v>18</v>
      </c>
      <c r="GML5" t="s">
        <v>18</v>
      </c>
      <c r="GMM5" t="s">
        <v>18</v>
      </c>
      <c r="GMN5" t="s">
        <v>18</v>
      </c>
      <c r="GMO5" t="s">
        <v>18</v>
      </c>
      <c r="GMP5" t="s">
        <v>18</v>
      </c>
      <c r="GMQ5" t="s">
        <v>18</v>
      </c>
      <c r="GMR5" t="s">
        <v>18</v>
      </c>
      <c r="GMS5" t="s">
        <v>18</v>
      </c>
      <c r="GMT5" t="s">
        <v>18</v>
      </c>
      <c r="GMU5" t="s">
        <v>18</v>
      </c>
      <c r="GMV5" t="s">
        <v>18</v>
      </c>
      <c r="GMW5" t="s">
        <v>18</v>
      </c>
      <c r="GMX5" t="s">
        <v>18</v>
      </c>
      <c r="GMY5" t="s">
        <v>18</v>
      </c>
      <c r="GMZ5" t="s">
        <v>18</v>
      </c>
      <c r="GNA5" t="s">
        <v>18</v>
      </c>
      <c r="GNB5" t="s">
        <v>18</v>
      </c>
      <c r="GNC5" t="s">
        <v>18</v>
      </c>
      <c r="GND5" t="s">
        <v>18</v>
      </c>
      <c r="GNE5" t="s">
        <v>18</v>
      </c>
      <c r="GNF5" t="s">
        <v>18</v>
      </c>
      <c r="GNG5" t="s">
        <v>18</v>
      </c>
      <c r="GNH5" t="s">
        <v>18</v>
      </c>
      <c r="GNI5" t="s">
        <v>18</v>
      </c>
      <c r="GNJ5" t="s">
        <v>18</v>
      </c>
      <c r="GNK5" t="s">
        <v>18</v>
      </c>
      <c r="GNL5" t="s">
        <v>18</v>
      </c>
      <c r="GNM5" t="s">
        <v>18</v>
      </c>
      <c r="GNN5" t="s">
        <v>18</v>
      </c>
      <c r="GNO5" t="s">
        <v>18</v>
      </c>
      <c r="GNP5" t="s">
        <v>18</v>
      </c>
      <c r="GNQ5" t="s">
        <v>18</v>
      </c>
      <c r="GNR5" t="s">
        <v>18</v>
      </c>
      <c r="GNS5" t="s">
        <v>18</v>
      </c>
      <c r="GNT5" t="s">
        <v>18</v>
      </c>
      <c r="GNU5" t="s">
        <v>18</v>
      </c>
      <c r="GNV5" t="s">
        <v>18</v>
      </c>
      <c r="GNW5" t="s">
        <v>18</v>
      </c>
      <c r="GNX5" t="s">
        <v>18</v>
      </c>
      <c r="GNY5" t="s">
        <v>18</v>
      </c>
      <c r="GNZ5" t="s">
        <v>18</v>
      </c>
      <c r="GOA5" t="s">
        <v>18</v>
      </c>
      <c r="GOB5" t="s">
        <v>18</v>
      </c>
      <c r="GOC5" t="s">
        <v>18</v>
      </c>
      <c r="GOD5" t="s">
        <v>18</v>
      </c>
      <c r="GOE5" t="s">
        <v>18</v>
      </c>
      <c r="GOF5" t="s">
        <v>18</v>
      </c>
      <c r="GOG5" t="s">
        <v>18</v>
      </c>
      <c r="GOH5" t="s">
        <v>18</v>
      </c>
      <c r="GOI5" t="s">
        <v>18</v>
      </c>
      <c r="GOJ5" t="s">
        <v>18</v>
      </c>
      <c r="GOK5" t="s">
        <v>18</v>
      </c>
      <c r="GOL5" t="s">
        <v>18</v>
      </c>
      <c r="GOM5" t="s">
        <v>18</v>
      </c>
      <c r="GON5" t="s">
        <v>18</v>
      </c>
      <c r="GOO5" t="s">
        <v>18</v>
      </c>
      <c r="GOP5" t="s">
        <v>18</v>
      </c>
      <c r="GOQ5" t="s">
        <v>18</v>
      </c>
      <c r="GOR5" t="s">
        <v>18</v>
      </c>
      <c r="GOS5" t="s">
        <v>18</v>
      </c>
      <c r="GOT5" t="s">
        <v>18</v>
      </c>
      <c r="GOU5" t="s">
        <v>18</v>
      </c>
      <c r="GOV5" t="s">
        <v>18</v>
      </c>
      <c r="GOW5" t="s">
        <v>18</v>
      </c>
      <c r="GOX5" t="s">
        <v>18</v>
      </c>
      <c r="GOY5" t="s">
        <v>18</v>
      </c>
      <c r="GOZ5" t="s">
        <v>18</v>
      </c>
      <c r="GPA5" t="s">
        <v>18</v>
      </c>
      <c r="GPB5" t="s">
        <v>18</v>
      </c>
      <c r="GPC5" t="s">
        <v>18</v>
      </c>
      <c r="GPD5" t="s">
        <v>18</v>
      </c>
      <c r="GPE5" t="s">
        <v>18</v>
      </c>
      <c r="GPF5" t="s">
        <v>18</v>
      </c>
      <c r="GPG5" t="s">
        <v>18</v>
      </c>
      <c r="GPH5" t="s">
        <v>18</v>
      </c>
      <c r="GPI5" t="s">
        <v>18</v>
      </c>
      <c r="GPJ5" t="s">
        <v>18</v>
      </c>
      <c r="GPK5" t="s">
        <v>18</v>
      </c>
      <c r="GPL5" t="s">
        <v>18</v>
      </c>
      <c r="GPM5" t="s">
        <v>18</v>
      </c>
      <c r="GPN5" t="s">
        <v>18</v>
      </c>
      <c r="GPO5" t="s">
        <v>18</v>
      </c>
      <c r="GPP5" t="s">
        <v>18</v>
      </c>
      <c r="GPQ5" t="s">
        <v>18</v>
      </c>
      <c r="GPR5" t="s">
        <v>18</v>
      </c>
      <c r="GPS5" t="s">
        <v>18</v>
      </c>
      <c r="GPT5" t="s">
        <v>18</v>
      </c>
      <c r="GPU5" t="s">
        <v>18</v>
      </c>
      <c r="GPV5" t="s">
        <v>18</v>
      </c>
      <c r="GPW5" t="s">
        <v>18</v>
      </c>
      <c r="GPX5" t="s">
        <v>18</v>
      </c>
      <c r="GPY5" t="s">
        <v>18</v>
      </c>
      <c r="GPZ5" t="s">
        <v>18</v>
      </c>
      <c r="GQA5" t="s">
        <v>18</v>
      </c>
      <c r="GQB5" t="s">
        <v>18</v>
      </c>
      <c r="GQC5" t="s">
        <v>18</v>
      </c>
      <c r="GQD5" t="s">
        <v>18</v>
      </c>
      <c r="GQE5" t="s">
        <v>18</v>
      </c>
      <c r="GQF5" t="s">
        <v>18</v>
      </c>
      <c r="GQG5" t="s">
        <v>18</v>
      </c>
      <c r="GQH5" t="s">
        <v>18</v>
      </c>
      <c r="GQI5" t="s">
        <v>18</v>
      </c>
      <c r="GQJ5" t="s">
        <v>18</v>
      </c>
      <c r="GQK5" t="s">
        <v>18</v>
      </c>
      <c r="GQL5" t="s">
        <v>18</v>
      </c>
      <c r="GQM5" t="s">
        <v>18</v>
      </c>
      <c r="GQN5" t="s">
        <v>18</v>
      </c>
      <c r="GQO5" t="s">
        <v>18</v>
      </c>
      <c r="GQP5" t="s">
        <v>18</v>
      </c>
      <c r="GQQ5" t="s">
        <v>18</v>
      </c>
      <c r="GQR5" t="s">
        <v>18</v>
      </c>
      <c r="GQS5" t="s">
        <v>18</v>
      </c>
      <c r="GQT5" t="s">
        <v>18</v>
      </c>
      <c r="GQU5" t="s">
        <v>18</v>
      </c>
      <c r="GQV5" t="s">
        <v>18</v>
      </c>
      <c r="GQW5" t="s">
        <v>18</v>
      </c>
      <c r="GQX5" t="s">
        <v>18</v>
      </c>
      <c r="GQY5" t="s">
        <v>18</v>
      </c>
      <c r="GQZ5" t="s">
        <v>18</v>
      </c>
      <c r="GRA5" t="s">
        <v>18</v>
      </c>
      <c r="GRB5" t="s">
        <v>18</v>
      </c>
      <c r="GRC5" t="s">
        <v>18</v>
      </c>
      <c r="GRD5" t="s">
        <v>18</v>
      </c>
      <c r="GRE5" t="s">
        <v>18</v>
      </c>
      <c r="GRF5" t="s">
        <v>18</v>
      </c>
      <c r="GRG5" t="s">
        <v>18</v>
      </c>
      <c r="GRH5" t="s">
        <v>18</v>
      </c>
      <c r="GRI5" t="s">
        <v>18</v>
      </c>
      <c r="GRJ5" t="s">
        <v>18</v>
      </c>
      <c r="GRK5" t="s">
        <v>18</v>
      </c>
      <c r="GRL5" t="s">
        <v>18</v>
      </c>
      <c r="GRM5" t="s">
        <v>18</v>
      </c>
      <c r="GRN5" t="s">
        <v>18</v>
      </c>
      <c r="GRO5" t="s">
        <v>18</v>
      </c>
      <c r="GRP5" t="s">
        <v>18</v>
      </c>
      <c r="GRQ5" t="s">
        <v>18</v>
      </c>
      <c r="GRR5" t="s">
        <v>18</v>
      </c>
      <c r="GRS5" t="s">
        <v>18</v>
      </c>
      <c r="GRT5" t="s">
        <v>18</v>
      </c>
      <c r="GRU5" t="s">
        <v>18</v>
      </c>
      <c r="GRV5" t="s">
        <v>18</v>
      </c>
      <c r="GRW5" t="s">
        <v>18</v>
      </c>
      <c r="GRX5" t="s">
        <v>18</v>
      </c>
      <c r="GRY5" t="s">
        <v>18</v>
      </c>
      <c r="GRZ5" t="s">
        <v>18</v>
      </c>
      <c r="GSA5" t="s">
        <v>18</v>
      </c>
      <c r="GSB5" t="s">
        <v>18</v>
      </c>
      <c r="GSC5" t="s">
        <v>18</v>
      </c>
      <c r="GSD5" t="s">
        <v>18</v>
      </c>
      <c r="GSE5" t="s">
        <v>18</v>
      </c>
      <c r="GSF5" t="s">
        <v>18</v>
      </c>
      <c r="GSG5" t="s">
        <v>18</v>
      </c>
      <c r="GSH5" t="s">
        <v>18</v>
      </c>
      <c r="GSI5" t="s">
        <v>18</v>
      </c>
      <c r="GSJ5" t="s">
        <v>18</v>
      </c>
      <c r="GSK5" t="s">
        <v>18</v>
      </c>
      <c r="GSL5" t="s">
        <v>18</v>
      </c>
      <c r="GSM5" t="s">
        <v>18</v>
      </c>
      <c r="GSN5" t="s">
        <v>18</v>
      </c>
      <c r="GSO5" t="s">
        <v>18</v>
      </c>
      <c r="GSP5" t="s">
        <v>18</v>
      </c>
      <c r="GSQ5" t="s">
        <v>18</v>
      </c>
      <c r="GSR5" t="s">
        <v>18</v>
      </c>
      <c r="GSS5" t="s">
        <v>18</v>
      </c>
      <c r="GST5" t="s">
        <v>18</v>
      </c>
      <c r="GSU5" t="s">
        <v>18</v>
      </c>
      <c r="GSV5" t="s">
        <v>18</v>
      </c>
      <c r="GSW5" t="s">
        <v>18</v>
      </c>
      <c r="GSX5" t="s">
        <v>18</v>
      </c>
      <c r="GSY5" t="s">
        <v>18</v>
      </c>
      <c r="GSZ5" t="s">
        <v>18</v>
      </c>
      <c r="GTA5" t="s">
        <v>18</v>
      </c>
      <c r="GTB5" t="s">
        <v>18</v>
      </c>
      <c r="GTC5" t="s">
        <v>18</v>
      </c>
      <c r="GTD5" t="s">
        <v>18</v>
      </c>
      <c r="GTE5" t="s">
        <v>18</v>
      </c>
      <c r="GTF5" t="s">
        <v>18</v>
      </c>
      <c r="GTG5" t="s">
        <v>18</v>
      </c>
      <c r="GTH5" t="s">
        <v>18</v>
      </c>
      <c r="GTI5" t="s">
        <v>18</v>
      </c>
      <c r="GTJ5" t="s">
        <v>18</v>
      </c>
      <c r="GTK5" t="s">
        <v>18</v>
      </c>
      <c r="GTL5" t="s">
        <v>18</v>
      </c>
      <c r="GTM5" t="s">
        <v>18</v>
      </c>
      <c r="GTN5" t="s">
        <v>18</v>
      </c>
      <c r="GTO5" t="s">
        <v>18</v>
      </c>
      <c r="GTP5" t="s">
        <v>18</v>
      </c>
      <c r="GTQ5" t="s">
        <v>18</v>
      </c>
      <c r="GTR5" t="s">
        <v>18</v>
      </c>
      <c r="GTS5" t="s">
        <v>18</v>
      </c>
      <c r="GTT5" t="s">
        <v>18</v>
      </c>
      <c r="GTU5" t="s">
        <v>18</v>
      </c>
      <c r="GTV5" t="s">
        <v>18</v>
      </c>
      <c r="GTW5" t="s">
        <v>18</v>
      </c>
      <c r="GTX5" t="s">
        <v>18</v>
      </c>
      <c r="GTY5" t="s">
        <v>18</v>
      </c>
      <c r="GTZ5" t="s">
        <v>18</v>
      </c>
      <c r="GUA5" t="s">
        <v>18</v>
      </c>
      <c r="GUB5" t="s">
        <v>18</v>
      </c>
      <c r="GUC5" t="s">
        <v>18</v>
      </c>
      <c r="GUD5" t="s">
        <v>18</v>
      </c>
      <c r="GUE5" t="s">
        <v>18</v>
      </c>
      <c r="GUF5" t="s">
        <v>18</v>
      </c>
      <c r="GUG5" t="s">
        <v>18</v>
      </c>
      <c r="GUH5" t="s">
        <v>18</v>
      </c>
      <c r="GUI5" t="s">
        <v>18</v>
      </c>
      <c r="GUJ5" t="s">
        <v>18</v>
      </c>
      <c r="GUK5" t="s">
        <v>18</v>
      </c>
      <c r="GUL5" t="s">
        <v>18</v>
      </c>
      <c r="GUM5" t="s">
        <v>18</v>
      </c>
      <c r="GUN5" t="s">
        <v>18</v>
      </c>
      <c r="GUO5" t="s">
        <v>18</v>
      </c>
      <c r="GUP5" t="s">
        <v>18</v>
      </c>
      <c r="GUQ5" t="s">
        <v>18</v>
      </c>
      <c r="GUR5" t="s">
        <v>18</v>
      </c>
      <c r="GUS5" t="s">
        <v>18</v>
      </c>
      <c r="GUT5" t="s">
        <v>18</v>
      </c>
      <c r="GUU5" t="s">
        <v>18</v>
      </c>
      <c r="GUV5" t="s">
        <v>18</v>
      </c>
      <c r="GUW5" t="s">
        <v>18</v>
      </c>
      <c r="GUX5" t="s">
        <v>18</v>
      </c>
      <c r="GUY5" t="s">
        <v>18</v>
      </c>
      <c r="GUZ5" t="s">
        <v>18</v>
      </c>
      <c r="GVA5" t="s">
        <v>18</v>
      </c>
      <c r="GVB5" t="s">
        <v>18</v>
      </c>
      <c r="GVC5" t="s">
        <v>18</v>
      </c>
      <c r="GVD5" t="s">
        <v>18</v>
      </c>
      <c r="GVE5" t="s">
        <v>18</v>
      </c>
      <c r="GVF5" t="s">
        <v>18</v>
      </c>
      <c r="GVG5" t="s">
        <v>18</v>
      </c>
      <c r="GVH5" t="s">
        <v>18</v>
      </c>
      <c r="GVI5" t="s">
        <v>18</v>
      </c>
      <c r="GVJ5" t="s">
        <v>18</v>
      </c>
      <c r="GVK5" t="s">
        <v>18</v>
      </c>
      <c r="GVL5" t="s">
        <v>18</v>
      </c>
      <c r="GVM5" t="s">
        <v>18</v>
      </c>
      <c r="GVN5" t="s">
        <v>18</v>
      </c>
      <c r="GVO5" t="s">
        <v>18</v>
      </c>
      <c r="GVP5" t="s">
        <v>18</v>
      </c>
      <c r="GVQ5" t="s">
        <v>18</v>
      </c>
      <c r="GVR5" t="s">
        <v>18</v>
      </c>
      <c r="GVS5" t="s">
        <v>18</v>
      </c>
      <c r="GVT5" t="s">
        <v>18</v>
      </c>
      <c r="GVU5" t="s">
        <v>18</v>
      </c>
      <c r="GVV5" t="s">
        <v>18</v>
      </c>
      <c r="GVW5" t="s">
        <v>18</v>
      </c>
      <c r="GVX5" t="s">
        <v>18</v>
      </c>
      <c r="GVY5" t="s">
        <v>18</v>
      </c>
      <c r="GVZ5" t="s">
        <v>18</v>
      </c>
      <c r="GWA5" t="s">
        <v>18</v>
      </c>
      <c r="GWB5" t="s">
        <v>18</v>
      </c>
      <c r="GWC5" t="s">
        <v>18</v>
      </c>
      <c r="GWD5" t="s">
        <v>18</v>
      </c>
      <c r="GWE5" t="s">
        <v>18</v>
      </c>
      <c r="GWF5" t="s">
        <v>18</v>
      </c>
      <c r="GWG5" t="s">
        <v>18</v>
      </c>
      <c r="GWH5" t="s">
        <v>18</v>
      </c>
      <c r="GWI5" t="s">
        <v>18</v>
      </c>
      <c r="GWJ5" t="s">
        <v>18</v>
      </c>
      <c r="GWK5" t="s">
        <v>18</v>
      </c>
      <c r="GWL5" t="s">
        <v>18</v>
      </c>
      <c r="GWM5" t="s">
        <v>18</v>
      </c>
      <c r="GWN5" t="s">
        <v>18</v>
      </c>
      <c r="GWO5" t="s">
        <v>18</v>
      </c>
      <c r="GWP5" t="s">
        <v>18</v>
      </c>
      <c r="GWQ5" t="s">
        <v>18</v>
      </c>
      <c r="GWR5" t="s">
        <v>18</v>
      </c>
      <c r="GWS5" t="s">
        <v>18</v>
      </c>
      <c r="GWT5" t="s">
        <v>18</v>
      </c>
      <c r="GWU5" t="s">
        <v>18</v>
      </c>
      <c r="GWV5" t="s">
        <v>18</v>
      </c>
      <c r="GWW5" t="s">
        <v>18</v>
      </c>
      <c r="GWX5" t="s">
        <v>18</v>
      </c>
      <c r="GWY5" t="s">
        <v>18</v>
      </c>
      <c r="GWZ5" t="s">
        <v>18</v>
      </c>
      <c r="GXA5" t="s">
        <v>18</v>
      </c>
      <c r="GXB5" t="s">
        <v>18</v>
      </c>
      <c r="GXC5" t="s">
        <v>18</v>
      </c>
      <c r="GXD5" t="s">
        <v>18</v>
      </c>
      <c r="GXE5" t="s">
        <v>18</v>
      </c>
      <c r="GXF5" t="s">
        <v>18</v>
      </c>
      <c r="GXG5" t="s">
        <v>18</v>
      </c>
      <c r="GXH5" t="s">
        <v>18</v>
      </c>
      <c r="GXI5" t="s">
        <v>18</v>
      </c>
      <c r="GXJ5" t="s">
        <v>18</v>
      </c>
      <c r="GXK5" t="s">
        <v>18</v>
      </c>
      <c r="GXL5" t="s">
        <v>18</v>
      </c>
      <c r="GXM5" t="s">
        <v>18</v>
      </c>
      <c r="GXN5" t="s">
        <v>18</v>
      </c>
      <c r="GXO5" t="s">
        <v>18</v>
      </c>
      <c r="GXP5" t="s">
        <v>18</v>
      </c>
      <c r="GXQ5" t="s">
        <v>18</v>
      </c>
      <c r="GXR5" t="s">
        <v>18</v>
      </c>
      <c r="GXS5" t="s">
        <v>18</v>
      </c>
      <c r="GXT5" t="s">
        <v>18</v>
      </c>
      <c r="GXU5" t="s">
        <v>18</v>
      </c>
      <c r="GXV5" t="s">
        <v>18</v>
      </c>
      <c r="GXW5" t="s">
        <v>18</v>
      </c>
      <c r="GXX5" t="s">
        <v>18</v>
      </c>
      <c r="GXY5" t="s">
        <v>18</v>
      </c>
      <c r="GXZ5" t="s">
        <v>18</v>
      </c>
      <c r="GYA5" t="s">
        <v>18</v>
      </c>
      <c r="GYB5" t="s">
        <v>18</v>
      </c>
      <c r="GYC5" t="s">
        <v>18</v>
      </c>
      <c r="GYD5" t="s">
        <v>18</v>
      </c>
      <c r="GYE5" t="s">
        <v>18</v>
      </c>
      <c r="GYF5" t="s">
        <v>18</v>
      </c>
      <c r="GYG5" t="s">
        <v>18</v>
      </c>
      <c r="GYH5" t="s">
        <v>18</v>
      </c>
      <c r="GYI5" t="s">
        <v>18</v>
      </c>
      <c r="GYJ5" t="s">
        <v>18</v>
      </c>
      <c r="GYK5" t="s">
        <v>18</v>
      </c>
      <c r="GYL5" t="s">
        <v>18</v>
      </c>
      <c r="GYM5" t="s">
        <v>18</v>
      </c>
      <c r="GYN5" t="s">
        <v>18</v>
      </c>
      <c r="GYO5" t="s">
        <v>18</v>
      </c>
      <c r="GYP5" t="s">
        <v>18</v>
      </c>
      <c r="GYQ5" t="s">
        <v>18</v>
      </c>
      <c r="GYR5" t="s">
        <v>18</v>
      </c>
      <c r="GYS5" t="s">
        <v>18</v>
      </c>
      <c r="GYT5" t="s">
        <v>18</v>
      </c>
      <c r="GYU5" t="s">
        <v>18</v>
      </c>
      <c r="GYV5" t="s">
        <v>18</v>
      </c>
      <c r="GYW5" t="s">
        <v>18</v>
      </c>
      <c r="GYX5" t="s">
        <v>18</v>
      </c>
      <c r="GYY5" t="s">
        <v>18</v>
      </c>
      <c r="GYZ5" t="s">
        <v>18</v>
      </c>
      <c r="GZA5" t="s">
        <v>18</v>
      </c>
      <c r="GZB5" t="s">
        <v>18</v>
      </c>
      <c r="GZC5" t="s">
        <v>18</v>
      </c>
      <c r="GZD5" t="s">
        <v>18</v>
      </c>
      <c r="GZE5" t="s">
        <v>18</v>
      </c>
      <c r="GZF5" t="s">
        <v>18</v>
      </c>
      <c r="GZG5" t="s">
        <v>18</v>
      </c>
      <c r="GZH5" t="s">
        <v>18</v>
      </c>
      <c r="GZI5" t="s">
        <v>18</v>
      </c>
      <c r="GZJ5" t="s">
        <v>18</v>
      </c>
      <c r="GZK5" t="s">
        <v>18</v>
      </c>
      <c r="GZL5" t="s">
        <v>18</v>
      </c>
      <c r="GZM5" t="s">
        <v>18</v>
      </c>
      <c r="GZN5" t="s">
        <v>18</v>
      </c>
      <c r="GZO5" t="s">
        <v>18</v>
      </c>
      <c r="GZP5" t="s">
        <v>18</v>
      </c>
      <c r="GZQ5" t="s">
        <v>18</v>
      </c>
      <c r="GZR5" t="s">
        <v>18</v>
      </c>
      <c r="GZS5" t="s">
        <v>18</v>
      </c>
      <c r="GZT5" t="s">
        <v>18</v>
      </c>
      <c r="GZU5" t="s">
        <v>18</v>
      </c>
      <c r="GZV5" t="s">
        <v>18</v>
      </c>
      <c r="GZW5" t="s">
        <v>18</v>
      </c>
      <c r="GZX5" t="s">
        <v>18</v>
      </c>
      <c r="GZY5" t="s">
        <v>18</v>
      </c>
      <c r="GZZ5" t="s">
        <v>18</v>
      </c>
      <c r="HAA5" t="s">
        <v>18</v>
      </c>
      <c r="HAB5" t="s">
        <v>18</v>
      </c>
      <c r="HAC5" t="s">
        <v>18</v>
      </c>
      <c r="HAD5" t="s">
        <v>18</v>
      </c>
      <c r="HAE5" t="s">
        <v>18</v>
      </c>
      <c r="HAF5" t="s">
        <v>18</v>
      </c>
      <c r="HAG5" t="s">
        <v>18</v>
      </c>
      <c r="HAH5" t="s">
        <v>18</v>
      </c>
      <c r="HAI5" t="s">
        <v>18</v>
      </c>
      <c r="HAJ5" t="s">
        <v>18</v>
      </c>
      <c r="HAK5" t="s">
        <v>18</v>
      </c>
      <c r="HAL5" t="s">
        <v>18</v>
      </c>
      <c r="HAM5" t="s">
        <v>18</v>
      </c>
      <c r="HAN5" t="s">
        <v>18</v>
      </c>
      <c r="HAO5" t="s">
        <v>18</v>
      </c>
      <c r="HAP5" t="s">
        <v>18</v>
      </c>
      <c r="HAQ5" t="s">
        <v>18</v>
      </c>
      <c r="HAR5" t="s">
        <v>18</v>
      </c>
      <c r="HAS5" t="s">
        <v>18</v>
      </c>
      <c r="HAT5" t="s">
        <v>18</v>
      </c>
      <c r="HAU5" t="s">
        <v>18</v>
      </c>
      <c r="HAV5" t="s">
        <v>18</v>
      </c>
      <c r="HAW5" t="s">
        <v>18</v>
      </c>
      <c r="HAX5" t="s">
        <v>18</v>
      </c>
      <c r="HAY5" t="s">
        <v>18</v>
      </c>
      <c r="HAZ5" t="s">
        <v>18</v>
      </c>
      <c r="HBA5" t="s">
        <v>18</v>
      </c>
      <c r="HBB5" t="s">
        <v>18</v>
      </c>
      <c r="HBC5" t="s">
        <v>18</v>
      </c>
      <c r="HBD5" t="s">
        <v>18</v>
      </c>
      <c r="HBE5" t="s">
        <v>18</v>
      </c>
      <c r="HBF5" t="s">
        <v>18</v>
      </c>
      <c r="HBG5" t="s">
        <v>18</v>
      </c>
      <c r="HBH5" t="s">
        <v>18</v>
      </c>
      <c r="HBI5" t="s">
        <v>18</v>
      </c>
      <c r="HBJ5" t="s">
        <v>18</v>
      </c>
      <c r="HBK5" t="s">
        <v>18</v>
      </c>
      <c r="HBL5" t="s">
        <v>18</v>
      </c>
      <c r="HBM5" t="s">
        <v>18</v>
      </c>
      <c r="HBN5" t="s">
        <v>18</v>
      </c>
      <c r="HBO5" t="s">
        <v>18</v>
      </c>
      <c r="HBP5" t="s">
        <v>18</v>
      </c>
      <c r="HBQ5" t="s">
        <v>18</v>
      </c>
      <c r="HBR5" t="s">
        <v>18</v>
      </c>
      <c r="HBS5" t="s">
        <v>18</v>
      </c>
      <c r="HBT5" t="s">
        <v>18</v>
      </c>
      <c r="HBU5" t="s">
        <v>18</v>
      </c>
      <c r="HBV5" t="s">
        <v>18</v>
      </c>
      <c r="HBW5" t="s">
        <v>18</v>
      </c>
      <c r="HBX5" t="s">
        <v>18</v>
      </c>
      <c r="HBY5" t="s">
        <v>18</v>
      </c>
      <c r="HBZ5" t="s">
        <v>18</v>
      </c>
      <c r="HCA5" t="s">
        <v>18</v>
      </c>
      <c r="HCB5" t="s">
        <v>18</v>
      </c>
      <c r="HCC5" t="s">
        <v>18</v>
      </c>
      <c r="HCD5" t="s">
        <v>18</v>
      </c>
      <c r="HCE5" t="s">
        <v>18</v>
      </c>
      <c r="HCF5" t="s">
        <v>18</v>
      </c>
      <c r="HCG5" t="s">
        <v>18</v>
      </c>
      <c r="HCH5" t="s">
        <v>18</v>
      </c>
      <c r="HCI5" t="s">
        <v>18</v>
      </c>
      <c r="HCJ5" t="s">
        <v>18</v>
      </c>
      <c r="HCK5" t="s">
        <v>18</v>
      </c>
      <c r="HCL5" t="s">
        <v>18</v>
      </c>
      <c r="HCM5" t="s">
        <v>18</v>
      </c>
      <c r="HCN5" t="s">
        <v>18</v>
      </c>
      <c r="HCO5" t="s">
        <v>18</v>
      </c>
      <c r="HCP5" t="s">
        <v>18</v>
      </c>
      <c r="HCQ5" t="s">
        <v>18</v>
      </c>
      <c r="HCR5" t="s">
        <v>18</v>
      </c>
      <c r="HCS5" t="s">
        <v>18</v>
      </c>
      <c r="HCT5" t="s">
        <v>18</v>
      </c>
      <c r="HCU5" t="s">
        <v>18</v>
      </c>
      <c r="HCV5" t="s">
        <v>18</v>
      </c>
      <c r="HCW5" t="s">
        <v>18</v>
      </c>
      <c r="HCX5" t="s">
        <v>18</v>
      </c>
      <c r="HCY5" t="s">
        <v>18</v>
      </c>
      <c r="HCZ5" t="s">
        <v>18</v>
      </c>
      <c r="HDA5" t="s">
        <v>18</v>
      </c>
      <c r="HDB5" t="s">
        <v>18</v>
      </c>
      <c r="HDC5" t="s">
        <v>18</v>
      </c>
      <c r="HDD5" t="s">
        <v>18</v>
      </c>
      <c r="HDE5" t="s">
        <v>18</v>
      </c>
      <c r="HDF5" t="s">
        <v>18</v>
      </c>
      <c r="HDG5" t="s">
        <v>18</v>
      </c>
      <c r="HDH5" t="s">
        <v>18</v>
      </c>
      <c r="HDI5" t="s">
        <v>18</v>
      </c>
      <c r="HDJ5" t="s">
        <v>18</v>
      </c>
      <c r="HDK5" t="s">
        <v>18</v>
      </c>
      <c r="HDL5" t="s">
        <v>18</v>
      </c>
      <c r="HDM5" t="s">
        <v>18</v>
      </c>
      <c r="HDN5" t="s">
        <v>18</v>
      </c>
      <c r="HDO5" t="s">
        <v>18</v>
      </c>
      <c r="HDP5" t="s">
        <v>18</v>
      </c>
      <c r="HDQ5" t="s">
        <v>18</v>
      </c>
      <c r="HDR5" t="s">
        <v>18</v>
      </c>
      <c r="HDS5" t="s">
        <v>18</v>
      </c>
      <c r="HDT5" t="s">
        <v>18</v>
      </c>
      <c r="HDU5" t="s">
        <v>18</v>
      </c>
      <c r="HDV5" t="s">
        <v>18</v>
      </c>
      <c r="HDW5" t="s">
        <v>18</v>
      </c>
      <c r="HDX5" t="s">
        <v>18</v>
      </c>
      <c r="HDY5" t="s">
        <v>18</v>
      </c>
      <c r="HDZ5" t="s">
        <v>18</v>
      </c>
      <c r="HEA5" t="s">
        <v>18</v>
      </c>
      <c r="HEB5" t="s">
        <v>18</v>
      </c>
      <c r="HEC5" t="s">
        <v>18</v>
      </c>
      <c r="HED5" t="s">
        <v>18</v>
      </c>
      <c r="HEE5" t="s">
        <v>18</v>
      </c>
      <c r="HEF5" t="s">
        <v>18</v>
      </c>
      <c r="HEG5" t="s">
        <v>18</v>
      </c>
      <c r="HEH5" t="s">
        <v>18</v>
      </c>
      <c r="HEI5" t="s">
        <v>18</v>
      </c>
      <c r="HEJ5" t="s">
        <v>18</v>
      </c>
      <c r="HEK5" t="s">
        <v>18</v>
      </c>
      <c r="HEL5" t="s">
        <v>18</v>
      </c>
      <c r="HEM5" t="s">
        <v>18</v>
      </c>
      <c r="HEN5" t="s">
        <v>18</v>
      </c>
      <c r="HEO5" t="s">
        <v>18</v>
      </c>
      <c r="HEP5" t="s">
        <v>18</v>
      </c>
      <c r="HEQ5" t="s">
        <v>18</v>
      </c>
      <c r="HER5" t="s">
        <v>18</v>
      </c>
      <c r="HES5" t="s">
        <v>18</v>
      </c>
      <c r="HET5" t="s">
        <v>18</v>
      </c>
      <c r="HEU5" t="s">
        <v>18</v>
      </c>
      <c r="HEV5" t="s">
        <v>18</v>
      </c>
      <c r="HEW5" t="s">
        <v>18</v>
      </c>
      <c r="HEX5" t="s">
        <v>18</v>
      </c>
      <c r="HEY5" t="s">
        <v>18</v>
      </c>
      <c r="HEZ5" t="s">
        <v>18</v>
      </c>
      <c r="HFA5" t="s">
        <v>18</v>
      </c>
      <c r="HFB5" t="s">
        <v>18</v>
      </c>
      <c r="HFC5" t="s">
        <v>18</v>
      </c>
      <c r="HFD5" t="s">
        <v>18</v>
      </c>
      <c r="HFE5" t="s">
        <v>18</v>
      </c>
      <c r="HFF5" t="s">
        <v>18</v>
      </c>
      <c r="HFG5" t="s">
        <v>18</v>
      </c>
      <c r="HFH5" t="s">
        <v>18</v>
      </c>
      <c r="HFI5" t="s">
        <v>18</v>
      </c>
      <c r="HFJ5" t="s">
        <v>18</v>
      </c>
      <c r="HFK5" t="s">
        <v>18</v>
      </c>
      <c r="HFL5" t="s">
        <v>18</v>
      </c>
      <c r="HFM5" t="s">
        <v>18</v>
      </c>
      <c r="HFN5" t="s">
        <v>18</v>
      </c>
      <c r="HFO5" t="s">
        <v>18</v>
      </c>
      <c r="HFP5" t="s">
        <v>18</v>
      </c>
      <c r="HFQ5" t="s">
        <v>18</v>
      </c>
      <c r="HFR5" t="s">
        <v>18</v>
      </c>
      <c r="HFS5" t="s">
        <v>18</v>
      </c>
      <c r="HFT5" t="s">
        <v>18</v>
      </c>
      <c r="HFU5" t="s">
        <v>18</v>
      </c>
      <c r="HFV5" t="s">
        <v>18</v>
      </c>
      <c r="HFW5" t="s">
        <v>18</v>
      </c>
      <c r="HFX5" t="s">
        <v>18</v>
      </c>
      <c r="HFY5" t="s">
        <v>18</v>
      </c>
      <c r="HFZ5" t="s">
        <v>18</v>
      </c>
      <c r="HGA5" t="s">
        <v>18</v>
      </c>
      <c r="HGB5" t="s">
        <v>18</v>
      </c>
      <c r="HGC5" t="s">
        <v>18</v>
      </c>
      <c r="HGD5" t="s">
        <v>18</v>
      </c>
      <c r="HGE5" t="s">
        <v>18</v>
      </c>
      <c r="HGF5" t="s">
        <v>18</v>
      </c>
      <c r="HGG5" t="s">
        <v>18</v>
      </c>
      <c r="HGH5" t="s">
        <v>18</v>
      </c>
      <c r="HGI5" t="s">
        <v>18</v>
      </c>
      <c r="HGJ5" t="s">
        <v>18</v>
      </c>
      <c r="HGK5" t="s">
        <v>18</v>
      </c>
      <c r="HGL5" t="s">
        <v>18</v>
      </c>
      <c r="HGM5" t="s">
        <v>18</v>
      </c>
      <c r="HGN5" t="s">
        <v>18</v>
      </c>
      <c r="HGO5" t="s">
        <v>18</v>
      </c>
      <c r="HGP5" t="s">
        <v>18</v>
      </c>
      <c r="HGQ5" t="s">
        <v>18</v>
      </c>
      <c r="HGR5" t="s">
        <v>18</v>
      </c>
      <c r="HGS5" t="s">
        <v>18</v>
      </c>
      <c r="HGT5" t="s">
        <v>18</v>
      </c>
      <c r="HGU5" t="s">
        <v>18</v>
      </c>
      <c r="HGV5" t="s">
        <v>18</v>
      </c>
      <c r="HGW5" t="s">
        <v>18</v>
      </c>
      <c r="HGX5" t="s">
        <v>18</v>
      </c>
      <c r="HGY5" t="s">
        <v>18</v>
      </c>
      <c r="HGZ5" t="s">
        <v>18</v>
      </c>
      <c r="HHA5" t="s">
        <v>18</v>
      </c>
      <c r="HHB5" t="s">
        <v>18</v>
      </c>
      <c r="HHC5" t="s">
        <v>18</v>
      </c>
      <c r="HHD5" t="s">
        <v>18</v>
      </c>
      <c r="HHE5" t="s">
        <v>18</v>
      </c>
      <c r="HHF5" t="s">
        <v>18</v>
      </c>
      <c r="HHG5" t="s">
        <v>18</v>
      </c>
      <c r="HHH5" t="s">
        <v>18</v>
      </c>
      <c r="HHI5" t="s">
        <v>18</v>
      </c>
      <c r="HHJ5" t="s">
        <v>18</v>
      </c>
      <c r="HHK5" t="s">
        <v>18</v>
      </c>
      <c r="HHL5" t="s">
        <v>18</v>
      </c>
      <c r="HHM5" t="s">
        <v>18</v>
      </c>
      <c r="HHN5" t="s">
        <v>18</v>
      </c>
      <c r="HHO5" t="s">
        <v>18</v>
      </c>
      <c r="HHP5" t="s">
        <v>18</v>
      </c>
      <c r="HHQ5" t="s">
        <v>18</v>
      </c>
      <c r="HHR5" t="s">
        <v>18</v>
      </c>
      <c r="HHS5" t="s">
        <v>18</v>
      </c>
      <c r="HHT5" t="s">
        <v>18</v>
      </c>
      <c r="HHU5" t="s">
        <v>18</v>
      </c>
      <c r="HHV5" t="s">
        <v>18</v>
      </c>
      <c r="HHW5" t="s">
        <v>18</v>
      </c>
      <c r="HHX5" t="s">
        <v>18</v>
      </c>
      <c r="HHY5" t="s">
        <v>18</v>
      </c>
      <c r="HHZ5" t="s">
        <v>18</v>
      </c>
      <c r="HIA5" t="s">
        <v>18</v>
      </c>
      <c r="HIB5" t="s">
        <v>18</v>
      </c>
      <c r="HIC5" t="s">
        <v>18</v>
      </c>
      <c r="HID5" t="s">
        <v>18</v>
      </c>
      <c r="HIE5" t="s">
        <v>18</v>
      </c>
      <c r="HIF5" t="s">
        <v>18</v>
      </c>
      <c r="HIG5" t="s">
        <v>18</v>
      </c>
      <c r="HIH5" t="s">
        <v>18</v>
      </c>
      <c r="HII5" t="s">
        <v>18</v>
      </c>
      <c r="HIJ5" t="s">
        <v>18</v>
      </c>
      <c r="HIK5" t="s">
        <v>18</v>
      </c>
      <c r="HIL5" t="s">
        <v>18</v>
      </c>
      <c r="HIM5" t="s">
        <v>18</v>
      </c>
      <c r="HIN5" t="s">
        <v>18</v>
      </c>
      <c r="HIO5" t="s">
        <v>18</v>
      </c>
      <c r="HIP5" t="s">
        <v>18</v>
      </c>
      <c r="HIQ5" t="s">
        <v>18</v>
      </c>
      <c r="HIR5" t="s">
        <v>18</v>
      </c>
      <c r="HIS5" t="s">
        <v>18</v>
      </c>
      <c r="HIT5" t="s">
        <v>18</v>
      </c>
      <c r="HIU5" t="s">
        <v>18</v>
      </c>
      <c r="HIV5" t="s">
        <v>18</v>
      </c>
      <c r="HIW5" t="s">
        <v>18</v>
      </c>
      <c r="HIX5" t="s">
        <v>18</v>
      </c>
      <c r="HIY5" t="s">
        <v>18</v>
      </c>
      <c r="HIZ5" t="s">
        <v>18</v>
      </c>
      <c r="HJA5" t="s">
        <v>18</v>
      </c>
      <c r="HJB5" t="s">
        <v>18</v>
      </c>
      <c r="HJC5" t="s">
        <v>18</v>
      </c>
      <c r="HJD5" t="s">
        <v>18</v>
      </c>
      <c r="HJE5" t="s">
        <v>18</v>
      </c>
      <c r="HJF5" t="s">
        <v>18</v>
      </c>
      <c r="HJG5" t="s">
        <v>18</v>
      </c>
      <c r="HJH5" t="s">
        <v>18</v>
      </c>
      <c r="HJI5" t="s">
        <v>18</v>
      </c>
      <c r="HJJ5" t="s">
        <v>18</v>
      </c>
      <c r="HJK5" t="s">
        <v>18</v>
      </c>
      <c r="HJL5" t="s">
        <v>18</v>
      </c>
      <c r="HJM5" t="s">
        <v>18</v>
      </c>
      <c r="HJN5" t="s">
        <v>18</v>
      </c>
      <c r="HJO5" t="s">
        <v>18</v>
      </c>
      <c r="HJP5" t="s">
        <v>18</v>
      </c>
      <c r="HJQ5" t="s">
        <v>18</v>
      </c>
      <c r="HJR5" t="s">
        <v>18</v>
      </c>
      <c r="HJS5" t="s">
        <v>18</v>
      </c>
      <c r="HJT5" t="s">
        <v>18</v>
      </c>
      <c r="HJU5" t="s">
        <v>18</v>
      </c>
      <c r="HJV5" t="s">
        <v>18</v>
      </c>
      <c r="HJW5" t="s">
        <v>18</v>
      </c>
      <c r="HJX5" t="s">
        <v>18</v>
      </c>
      <c r="HJY5" t="s">
        <v>18</v>
      </c>
      <c r="HJZ5" t="s">
        <v>18</v>
      </c>
      <c r="HKA5" t="s">
        <v>18</v>
      </c>
      <c r="HKB5" t="s">
        <v>18</v>
      </c>
      <c r="HKC5" t="s">
        <v>18</v>
      </c>
      <c r="HKD5" t="s">
        <v>18</v>
      </c>
      <c r="HKE5" t="s">
        <v>18</v>
      </c>
      <c r="HKF5" t="s">
        <v>18</v>
      </c>
      <c r="HKG5" t="s">
        <v>18</v>
      </c>
      <c r="HKH5" t="s">
        <v>18</v>
      </c>
      <c r="HKI5" t="s">
        <v>18</v>
      </c>
      <c r="HKJ5" t="s">
        <v>18</v>
      </c>
      <c r="HKK5" t="s">
        <v>18</v>
      </c>
      <c r="HKL5" t="s">
        <v>18</v>
      </c>
      <c r="HKM5" t="s">
        <v>18</v>
      </c>
      <c r="HKN5" t="s">
        <v>18</v>
      </c>
      <c r="HKO5" t="s">
        <v>18</v>
      </c>
      <c r="HKP5" t="s">
        <v>18</v>
      </c>
      <c r="HKQ5" t="s">
        <v>18</v>
      </c>
      <c r="HKR5" t="s">
        <v>18</v>
      </c>
      <c r="HKS5" t="s">
        <v>18</v>
      </c>
      <c r="HKT5" t="s">
        <v>18</v>
      </c>
      <c r="HKU5" t="s">
        <v>18</v>
      </c>
      <c r="HKV5" t="s">
        <v>18</v>
      </c>
      <c r="HKW5" t="s">
        <v>18</v>
      </c>
      <c r="HKX5" t="s">
        <v>18</v>
      </c>
      <c r="HKY5" t="s">
        <v>18</v>
      </c>
      <c r="HKZ5" t="s">
        <v>18</v>
      </c>
      <c r="HLA5" t="s">
        <v>18</v>
      </c>
      <c r="HLB5" t="s">
        <v>18</v>
      </c>
      <c r="HLC5" t="s">
        <v>18</v>
      </c>
      <c r="HLD5" t="s">
        <v>18</v>
      </c>
      <c r="HLE5" t="s">
        <v>18</v>
      </c>
      <c r="HLF5" t="s">
        <v>18</v>
      </c>
      <c r="HLG5" t="s">
        <v>18</v>
      </c>
      <c r="HLH5" t="s">
        <v>18</v>
      </c>
      <c r="HLI5" t="s">
        <v>18</v>
      </c>
      <c r="HLJ5" t="s">
        <v>18</v>
      </c>
      <c r="HLK5" t="s">
        <v>18</v>
      </c>
      <c r="HLL5" t="s">
        <v>18</v>
      </c>
      <c r="HLM5" t="s">
        <v>18</v>
      </c>
      <c r="HLN5" t="s">
        <v>18</v>
      </c>
      <c r="HLO5" t="s">
        <v>18</v>
      </c>
      <c r="HLP5" t="s">
        <v>18</v>
      </c>
      <c r="HLQ5" t="s">
        <v>18</v>
      </c>
      <c r="HLR5" t="s">
        <v>18</v>
      </c>
      <c r="HLS5" t="s">
        <v>18</v>
      </c>
      <c r="HLT5" t="s">
        <v>18</v>
      </c>
      <c r="HLU5" t="s">
        <v>18</v>
      </c>
      <c r="HLV5" t="s">
        <v>18</v>
      </c>
      <c r="HLW5" t="s">
        <v>18</v>
      </c>
      <c r="HLX5" t="s">
        <v>18</v>
      </c>
      <c r="HLY5" t="s">
        <v>18</v>
      </c>
      <c r="HLZ5" t="s">
        <v>18</v>
      </c>
      <c r="HMA5" t="s">
        <v>18</v>
      </c>
      <c r="HMB5" t="s">
        <v>18</v>
      </c>
      <c r="HMC5" t="s">
        <v>18</v>
      </c>
      <c r="HMD5" t="s">
        <v>18</v>
      </c>
      <c r="HME5" t="s">
        <v>18</v>
      </c>
      <c r="HMF5" t="s">
        <v>18</v>
      </c>
      <c r="HMG5" t="s">
        <v>18</v>
      </c>
      <c r="HMH5" t="s">
        <v>18</v>
      </c>
      <c r="HMI5" t="s">
        <v>18</v>
      </c>
      <c r="HMJ5" t="s">
        <v>18</v>
      </c>
      <c r="HMK5" t="s">
        <v>18</v>
      </c>
      <c r="HML5" t="s">
        <v>18</v>
      </c>
      <c r="HMM5" t="s">
        <v>18</v>
      </c>
      <c r="HMN5" t="s">
        <v>18</v>
      </c>
      <c r="HMO5" t="s">
        <v>18</v>
      </c>
      <c r="HMP5" t="s">
        <v>18</v>
      </c>
      <c r="HMQ5" t="s">
        <v>18</v>
      </c>
      <c r="HMR5" t="s">
        <v>18</v>
      </c>
      <c r="HMS5" t="s">
        <v>18</v>
      </c>
      <c r="HMT5" t="s">
        <v>18</v>
      </c>
      <c r="HMU5" t="s">
        <v>18</v>
      </c>
      <c r="HMV5" t="s">
        <v>18</v>
      </c>
      <c r="HMW5" t="s">
        <v>18</v>
      </c>
      <c r="HMX5" t="s">
        <v>18</v>
      </c>
      <c r="HMY5" t="s">
        <v>18</v>
      </c>
      <c r="HMZ5" t="s">
        <v>18</v>
      </c>
      <c r="HNA5" t="s">
        <v>18</v>
      </c>
      <c r="HNB5" t="s">
        <v>18</v>
      </c>
      <c r="HNC5" t="s">
        <v>18</v>
      </c>
      <c r="HND5" t="s">
        <v>18</v>
      </c>
      <c r="HNE5" t="s">
        <v>18</v>
      </c>
      <c r="HNF5" t="s">
        <v>18</v>
      </c>
      <c r="HNG5" t="s">
        <v>18</v>
      </c>
      <c r="HNH5" t="s">
        <v>18</v>
      </c>
      <c r="HNI5" t="s">
        <v>18</v>
      </c>
      <c r="HNJ5" t="s">
        <v>18</v>
      </c>
      <c r="HNK5" t="s">
        <v>18</v>
      </c>
      <c r="HNL5" t="s">
        <v>18</v>
      </c>
      <c r="HNM5" t="s">
        <v>18</v>
      </c>
      <c r="HNN5" t="s">
        <v>18</v>
      </c>
      <c r="HNO5" t="s">
        <v>18</v>
      </c>
      <c r="HNP5" t="s">
        <v>18</v>
      </c>
      <c r="HNQ5" t="s">
        <v>18</v>
      </c>
      <c r="HNR5" t="s">
        <v>18</v>
      </c>
      <c r="HNS5" t="s">
        <v>18</v>
      </c>
      <c r="HNT5" t="s">
        <v>18</v>
      </c>
      <c r="HNU5" t="s">
        <v>18</v>
      </c>
      <c r="HNV5" t="s">
        <v>18</v>
      </c>
      <c r="HNW5" t="s">
        <v>18</v>
      </c>
      <c r="HNX5" t="s">
        <v>18</v>
      </c>
      <c r="HNY5" t="s">
        <v>18</v>
      </c>
      <c r="HNZ5" t="s">
        <v>18</v>
      </c>
      <c r="HOA5" t="s">
        <v>18</v>
      </c>
      <c r="HOB5" t="s">
        <v>18</v>
      </c>
      <c r="HOC5" t="s">
        <v>18</v>
      </c>
      <c r="HOD5" t="s">
        <v>18</v>
      </c>
      <c r="HOE5" t="s">
        <v>18</v>
      </c>
      <c r="HOF5" t="s">
        <v>18</v>
      </c>
      <c r="HOG5" t="s">
        <v>18</v>
      </c>
      <c r="HOH5" t="s">
        <v>18</v>
      </c>
      <c r="HOI5" t="s">
        <v>18</v>
      </c>
      <c r="HOJ5" t="s">
        <v>18</v>
      </c>
      <c r="HOK5" t="s">
        <v>18</v>
      </c>
      <c r="HOL5" t="s">
        <v>18</v>
      </c>
      <c r="HOM5" t="s">
        <v>18</v>
      </c>
      <c r="HON5" t="s">
        <v>18</v>
      </c>
      <c r="HOO5" t="s">
        <v>18</v>
      </c>
      <c r="HOP5" t="s">
        <v>18</v>
      </c>
      <c r="HOQ5" t="s">
        <v>18</v>
      </c>
      <c r="HOR5" t="s">
        <v>18</v>
      </c>
      <c r="HOS5" t="s">
        <v>18</v>
      </c>
      <c r="HOT5" t="s">
        <v>18</v>
      </c>
      <c r="HOU5" t="s">
        <v>18</v>
      </c>
      <c r="HOV5" t="s">
        <v>18</v>
      </c>
      <c r="HOW5" t="s">
        <v>18</v>
      </c>
      <c r="HOX5" t="s">
        <v>18</v>
      </c>
      <c r="HOY5" t="s">
        <v>18</v>
      </c>
      <c r="HOZ5" t="s">
        <v>18</v>
      </c>
      <c r="HPA5" t="s">
        <v>18</v>
      </c>
      <c r="HPB5" t="s">
        <v>18</v>
      </c>
      <c r="HPC5" t="s">
        <v>18</v>
      </c>
      <c r="HPD5" t="s">
        <v>18</v>
      </c>
      <c r="HPE5" t="s">
        <v>18</v>
      </c>
      <c r="HPF5" t="s">
        <v>18</v>
      </c>
      <c r="HPG5" t="s">
        <v>18</v>
      </c>
      <c r="HPH5" t="s">
        <v>18</v>
      </c>
      <c r="HPI5" t="s">
        <v>18</v>
      </c>
      <c r="HPJ5" t="s">
        <v>18</v>
      </c>
      <c r="HPK5" t="s">
        <v>18</v>
      </c>
      <c r="HPL5" t="s">
        <v>18</v>
      </c>
      <c r="HPM5" t="s">
        <v>18</v>
      </c>
      <c r="HPN5" t="s">
        <v>18</v>
      </c>
      <c r="HPO5" t="s">
        <v>18</v>
      </c>
      <c r="HPP5" t="s">
        <v>18</v>
      </c>
      <c r="HPQ5" t="s">
        <v>18</v>
      </c>
      <c r="HPR5" t="s">
        <v>18</v>
      </c>
      <c r="HPS5" t="s">
        <v>18</v>
      </c>
      <c r="HPT5" t="s">
        <v>18</v>
      </c>
      <c r="HPU5" t="s">
        <v>18</v>
      </c>
      <c r="HPV5" t="s">
        <v>18</v>
      </c>
      <c r="HPW5" t="s">
        <v>18</v>
      </c>
      <c r="HPX5" t="s">
        <v>18</v>
      </c>
      <c r="HPY5" t="s">
        <v>18</v>
      </c>
      <c r="HPZ5" t="s">
        <v>18</v>
      </c>
      <c r="HQA5" t="s">
        <v>18</v>
      </c>
      <c r="HQB5" t="s">
        <v>18</v>
      </c>
      <c r="HQC5" t="s">
        <v>18</v>
      </c>
      <c r="HQD5" t="s">
        <v>18</v>
      </c>
      <c r="HQE5" t="s">
        <v>18</v>
      </c>
      <c r="HQF5" t="s">
        <v>18</v>
      </c>
      <c r="HQG5" t="s">
        <v>18</v>
      </c>
      <c r="HQH5" t="s">
        <v>18</v>
      </c>
      <c r="HQI5" t="s">
        <v>18</v>
      </c>
      <c r="HQJ5" t="s">
        <v>18</v>
      </c>
      <c r="HQK5" t="s">
        <v>18</v>
      </c>
      <c r="HQL5" t="s">
        <v>18</v>
      </c>
      <c r="HQM5" t="s">
        <v>18</v>
      </c>
      <c r="HQN5" t="s">
        <v>18</v>
      </c>
      <c r="HQO5" t="s">
        <v>18</v>
      </c>
      <c r="HQP5" t="s">
        <v>18</v>
      </c>
      <c r="HQQ5" t="s">
        <v>18</v>
      </c>
      <c r="HQR5" t="s">
        <v>18</v>
      </c>
      <c r="HQS5" t="s">
        <v>18</v>
      </c>
      <c r="HQT5" t="s">
        <v>18</v>
      </c>
      <c r="HQU5" t="s">
        <v>18</v>
      </c>
      <c r="HQV5" t="s">
        <v>18</v>
      </c>
      <c r="HQW5" t="s">
        <v>18</v>
      </c>
      <c r="HQX5" t="s">
        <v>18</v>
      </c>
      <c r="HQY5" t="s">
        <v>18</v>
      </c>
      <c r="HQZ5" t="s">
        <v>18</v>
      </c>
      <c r="HRA5" t="s">
        <v>18</v>
      </c>
      <c r="HRB5" t="s">
        <v>18</v>
      </c>
      <c r="HRC5" t="s">
        <v>18</v>
      </c>
      <c r="HRD5" t="s">
        <v>18</v>
      </c>
      <c r="HRE5" t="s">
        <v>18</v>
      </c>
      <c r="HRF5" t="s">
        <v>18</v>
      </c>
      <c r="HRG5" t="s">
        <v>18</v>
      </c>
      <c r="HRH5" t="s">
        <v>18</v>
      </c>
      <c r="HRI5" t="s">
        <v>18</v>
      </c>
      <c r="HRJ5" t="s">
        <v>18</v>
      </c>
      <c r="HRK5" t="s">
        <v>18</v>
      </c>
      <c r="HRL5" t="s">
        <v>18</v>
      </c>
      <c r="HRM5" t="s">
        <v>18</v>
      </c>
      <c r="HRN5" t="s">
        <v>18</v>
      </c>
      <c r="HRO5" t="s">
        <v>18</v>
      </c>
      <c r="HRP5" t="s">
        <v>18</v>
      </c>
      <c r="HRQ5" t="s">
        <v>18</v>
      </c>
      <c r="HRR5" t="s">
        <v>18</v>
      </c>
      <c r="HRS5" t="s">
        <v>18</v>
      </c>
      <c r="HRT5" t="s">
        <v>18</v>
      </c>
      <c r="HRU5" t="s">
        <v>18</v>
      </c>
      <c r="HRV5" t="s">
        <v>18</v>
      </c>
      <c r="HRW5" t="s">
        <v>18</v>
      </c>
      <c r="HRX5" t="s">
        <v>18</v>
      </c>
      <c r="HRY5" t="s">
        <v>18</v>
      </c>
      <c r="HRZ5" t="s">
        <v>18</v>
      </c>
      <c r="HSA5" t="s">
        <v>18</v>
      </c>
      <c r="HSB5" t="s">
        <v>18</v>
      </c>
      <c r="HSC5" t="s">
        <v>18</v>
      </c>
      <c r="HSD5" t="s">
        <v>18</v>
      </c>
      <c r="HSE5" t="s">
        <v>18</v>
      </c>
      <c r="HSF5" t="s">
        <v>18</v>
      </c>
      <c r="HSG5" t="s">
        <v>18</v>
      </c>
      <c r="HSH5" t="s">
        <v>18</v>
      </c>
      <c r="HSI5" t="s">
        <v>18</v>
      </c>
      <c r="HSJ5" t="s">
        <v>18</v>
      </c>
      <c r="HSK5" t="s">
        <v>18</v>
      </c>
      <c r="HSL5" t="s">
        <v>18</v>
      </c>
      <c r="HSM5" t="s">
        <v>18</v>
      </c>
      <c r="HSN5" t="s">
        <v>18</v>
      </c>
      <c r="HSO5" t="s">
        <v>18</v>
      </c>
      <c r="HSP5" t="s">
        <v>18</v>
      </c>
      <c r="HSQ5" t="s">
        <v>18</v>
      </c>
      <c r="HSR5" t="s">
        <v>18</v>
      </c>
      <c r="HSS5" t="s">
        <v>18</v>
      </c>
      <c r="HST5" t="s">
        <v>18</v>
      </c>
      <c r="HSU5" t="s">
        <v>18</v>
      </c>
      <c r="HSV5" t="s">
        <v>18</v>
      </c>
      <c r="HSW5" t="s">
        <v>18</v>
      </c>
      <c r="HSX5" t="s">
        <v>18</v>
      </c>
      <c r="HSY5" t="s">
        <v>18</v>
      </c>
      <c r="HSZ5" t="s">
        <v>18</v>
      </c>
      <c r="HTA5" t="s">
        <v>18</v>
      </c>
      <c r="HTB5" t="s">
        <v>18</v>
      </c>
      <c r="HTC5" t="s">
        <v>18</v>
      </c>
      <c r="HTD5" t="s">
        <v>18</v>
      </c>
      <c r="HTE5" t="s">
        <v>18</v>
      </c>
      <c r="HTF5" t="s">
        <v>18</v>
      </c>
      <c r="HTG5" t="s">
        <v>18</v>
      </c>
      <c r="HTH5" t="s">
        <v>18</v>
      </c>
      <c r="HTI5" t="s">
        <v>18</v>
      </c>
      <c r="HTJ5" t="s">
        <v>18</v>
      </c>
      <c r="HTK5" t="s">
        <v>18</v>
      </c>
      <c r="HTL5" t="s">
        <v>18</v>
      </c>
      <c r="HTM5" t="s">
        <v>18</v>
      </c>
      <c r="HTN5" t="s">
        <v>18</v>
      </c>
      <c r="HTO5" t="s">
        <v>18</v>
      </c>
      <c r="HTP5" t="s">
        <v>18</v>
      </c>
      <c r="HTQ5" t="s">
        <v>18</v>
      </c>
      <c r="HTR5" t="s">
        <v>18</v>
      </c>
      <c r="HTS5" t="s">
        <v>18</v>
      </c>
      <c r="HTT5" t="s">
        <v>18</v>
      </c>
      <c r="HTU5" t="s">
        <v>18</v>
      </c>
      <c r="HTV5" t="s">
        <v>18</v>
      </c>
      <c r="HTW5" t="s">
        <v>18</v>
      </c>
      <c r="HTX5" t="s">
        <v>18</v>
      </c>
      <c r="HTY5" t="s">
        <v>18</v>
      </c>
      <c r="HTZ5" t="s">
        <v>18</v>
      </c>
      <c r="HUA5" t="s">
        <v>18</v>
      </c>
      <c r="HUB5" t="s">
        <v>18</v>
      </c>
      <c r="HUC5" t="s">
        <v>18</v>
      </c>
      <c r="HUD5" t="s">
        <v>18</v>
      </c>
      <c r="HUE5" t="s">
        <v>18</v>
      </c>
      <c r="HUF5" t="s">
        <v>18</v>
      </c>
      <c r="HUG5" t="s">
        <v>18</v>
      </c>
      <c r="HUH5" t="s">
        <v>18</v>
      </c>
      <c r="HUI5" t="s">
        <v>18</v>
      </c>
      <c r="HUJ5" t="s">
        <v>18</v>
      </c>
      <c r="HUK5" t="s">
        <v>18</v>
      </c>
      <c r="HUL5" t="s">
        <v>18</v>
      </c>
      <c r="HUM5" t="s">
        <v>18</v>
      </c>
      <c r="HUN5" t="s">
        <v>18</v>
      </c>
      <c r="HUO5" t="s">
        <v>18</v>
      </c>
      <c r="HUP5" t="s">
        <v>18</v>
      </c>
      <c r="HUQ5" t="s">
        <v>18</v>
      </c>
      <c r="HUR5" t="s">
        <v>18</v>
      </c>
      <c r="HUS5" t="s">
        <v>18</v>
      </c>
      <c r="HUT5" t="s">
        <v>18</v>
      </c>
      <c r="HUU5" t="s">
        <v>18</v>
      </c>
      <c r="HUV5" t="s">
        <v>18</v>
      </c>
      <c r="HUW5" t="s">
        <v>18</v>
      </c>
      <c r="HUX5" t="s">
        <v>18</v>
      </c>
      <c r="HUY5" t="s">
        <v>18</v>
      </c>
      <c r="HUZ5" t="s">
        <v>18</v>
      </c>
      <c r="HVA5" t="s">
        <v>18</v>
      </c>
      <c r="HVB5" t="s">
        <v>18</v>
      </c>
      <c r="HVC5" t="s">
        <v>18</v>
      </c>
      <c r="HVD5" t="s">
        <v>18</v>
      </c>
      <c r="HVE5" t="s">
        <v>18</v>
      </c>
      <c r="HVF5" t="s">
        <v>18</v>
      </c>
      <c r="HVG5" t="s">
        <v>18</v>
      </c>
      <c r="HVH5" t="s">
        <v>18</v>
      </c>
      <c r="HVI5" t="s">
        <v>18</v>
      </c>
      <c r="HVJ5" t="s">
        <v>18</v>
      </c>
      <c r="HVK5" t="s">
        <v>18</v>
      </c>
      <c r="HVL5" t="s">
        <v>18</v>
      </c>
      <c r="HVM5" t="s">
        <v>18</v>
      </c>
      <c r="HVN5" t="s">
        <v>18</v>
      </c>
      <c r="HVO5" t="s">
        <v>18</v>
      </c>
      <c r="HVP5" t="s">
        <v>18</v>
      </c>
      <c r="HVQ5" t="s">
        <v>18</v>
      </c>
      <c r="HVR5" t="s">
        <v>18</v>
      </c>
      <c r="HVS5" t="s">
        <v>18</v>
      </c>
      <c r="HVT5" t="s">
        <v>18</v>
      </c>
      <c r="HVU5" t="s">
        <v>18</v>
      </c>
      <c r="HVV5" t="s">
        <v>18</v>
      </c>
      <c r="HVW5" t="s">
        <v>18</v>
      </c>
      <c r="HVX5" t="s">
        <v>18</v>
      </c>
      <c r="HVY5" t="s">
        <v>18</v>
      </c>
      <c r="HVZ5" t="s">
        <v>18</v>
      </c>
      <c r="HWA5" t="s">
        <v>18</v>
      </c>
      <c r="HWB5" t="s">
        <v>18</v>
      </c>
      <c r="HWC5" t="s">
        <v>18</v>
      </c>
      <c r="HWD5" t="s">
        <v>18</v>
      </c>
      <c r="HWE5" t="s">
        <v>18</v>
      </c>
      <c r="HWF5" t="s">
        <v>18</v>
      </c>
      <c r="HWG5" t="s">
        <v>18</v>
      </c>
      <c r="HWH5" t="s">
        <v>18</v>
      </c>
      <c r="HWI5" t="s">
        <v>18</v>
      </c>
      <c r="HWJ5" t="s">
        <v>18</v>
      </c>
      <c r="HWK5" t="s">
        <v>18</v>
      </c>
      <c r="HWL5" t="s">
        <v>18</v>
      </c>
      <c r="HWM5" t="s">
        <v>18</v>
      </c>
      <c r="HWN5" t="s">
        <v>18</v>
      </c>
      <c r="HWO5" t="s">
        <v>18</v>
      </c>
      <c r="HWP5" t="s">
        <v>18</v>
      </c>
      <c r="HWQ5" t="s">
        <v>18</v>
      </c>
      <c r="HWR5" t="s">
        <v>18</v>
      </c>
      <c r="HWS5" t="s">
        <v>18</v>
      </c>
      <c r="HWT5" t="s">
        <v>18</v>
      </c>
      <c r="HWU5" t="s">
        <v>18</v>
      </c>
      <c r="HWV5" t="s">
        <v>18</v>
      </c>
      <c r="HWW5" t="s">
        <v>18</v>
      </c>
      <c r="HWX5" t="s">
        <v>18</v>
      </c>
      <c r="HWY5" t="s">
        <v>18</v>
      </c>
      <c r="HWZ5" t="s">
        <v>18</v>
      </c>
      <c r="HXA5" t="s">
        <v>18</v>
      </c>
      <c r="HXB5" t="s">
        <v>18</v>
      </c>
      <c r="HXC5" t="s">
        <v>18</v>
      </c>
      <c r="HXD5" t="s">
        <v>18</v>
      </c>
      <c r="HXE5" t="s">
        <v>18</v>
      </c>
      <c r="HXF5" t="s">
        <v>18</v>
      </c>
      <c r="HXG5" t="s">
        <v>18</v>
      </c>
      <c r="HXH5" t="s">
        <v>18</v>
      </c>
      <c r="HXI5" t="s">
        <v>18</v>
      </c>
      <c r="HXJ5" t="s">
        <v>18</v>
      </c>
      <c r="HXK5" t="s">
        <v>18</v>
      </c>
      <c r="HXL5" t="s">
        <v>18</v>
      </c>
      <c r="HXM5" t="s">
        <v>18</v>
      </c>
      <c r="HXN5" t="s">
        <v>18</v>
      </c>
      <c r="HXO5" t="s">
        <v>18</v>
      </c>
      <c r="HXP5" t="s">
        <v>18</v>
      </c>
      <c r="HXQ5" t="s">
        <v>18</v>
      </c>
      <c r="HXR5" t="s">
        <v>18</v>
      </c>
      <c r="HXS5" t="s">
        <v>18</v>
      </c>
      <c r="HXT5" t="s">
        <v>18</v>
      </c>
      <c r="HXU5" t="s">
        <v>18</v>
      </c>
      <c r="HXV5" t="s">
        <v>18</v>
      </c>
      <c r="HXW5" t="s">
        <v>18</v>
      </c>
      <c r="HXX5" t="s">
        <v>18</v>
      </c>
      <c r="HXY5" t="s">
        <v>18</v>
      </c>
      <c r="HXZ5" t="s">
        <v>18</v>
      </c>
      <c r="HYA5" t="s">
        <v>18</v>
      </c>
      <c r="HYB5" t="s">
        <v>18</v>
      </c>
      <c r="HYC5" t="s">
        <v>18</v>
      </c>
      <c r="HYD5" t="s">
        <v>18</v>
      </c>
      <c r="HYE5" t="s">
        <v>18</v>
      </c>
      <c r="HYF5" t="s">
        <v>18</v>
      </c>
      <c r="HYG5" t="s">
        <v>18</v>
      </c>
      <c r="HYH5" t="s">
        <v>18</v>
      </c>
      <c r="HYI5" t="s">
        <v>18</v>
      </c>
      <c r="HYJ5" t="s">
        <v>18</v>
      </c>
      <c r="HYK5" t="s">
        <v>18</v>
      </c>
      <c r="HYL5" t="s">
        <v>18</v>
      </c>
      <c r="HYM5" t="s">
        <v>18</v>
      </c>
      <c r="HYN5" t="s">
        <v>18</v>
      </c>
      <c r="HYO5" t="s">
        <v>18</v>
      </c>
      <c r="HYP5" t="s">
        <v>18</v>
      </c>
      <c r="HYQ5" t="s">
        <v>18</v>
      </c>
      <c r="HYR5" t="s">
        <v>18</v>
      </c>
      <c r="HYS5" t="s">
        <v>18</v>
      </c>
      <c r="HYT5" t="s">
        <v>18</v>
      </c>
      <c r="HYU5" t="s">
        <v>18</v>
      </c>
      <c r="HYV5" t="s">
        <v>18</v>
      </c>
      <c r="HYW5" t="s">
        <v>18</v>
      </c>
      <c r="HYX5" t="s">
        <v>18</v>
      </c>
      <c r="HYY5" t="s">
        <v>18</v>
      </c>
      <c r="HYZ5" t="s">
        <v>18</v>
      </c>
      <c r="HZA5" t="s">
        <v>18</v>
      </c>
      <c r="HZB5" t="s">
        <v>18</v>
      </c>
      <c r="HZC5" t="s">
        <v>18</v>
      </c>
      <c r="HZD5" t="s">
        <v>18</v>
      </c>
      <c r="HZE5" t="s">
        <v>18</v>
      </c>
      <c r="HZF5" t="s">
        <v>18</v>
      </c>
      <c r="HZG5" t="s">
        <v>18</v>
      </c>
      <c r="HZH5" t="s">
        <v>18</v>
      </c>
      <c r="HZI5" t="s">
        <v>18</v>
      </c>
      <c r="HZJ5" t="s">
        <v>18</v>
      </c>
      <c r="HZK5" t="s">
        <v>18</v>
      </c>
      <c r="HZL5" t="s">
        <v>18</v>
      </c>
      <c r="HZM5" t="s">
        <v>18</v>
      </c>
      <c r="HZN5" t="s">
        <v>18</v>
      </c>
      <c r="HZO5" t="s">
        <v>18</v>
      </c>
      <c r="HZP5" t="s">
        <v>18</v>
      </c>
      <c r="HZQ5" t="s">
        <v>18</v>
      </c>
      <c r="HZR5" t="s">
        <v>18</v>
      </c>
      <c r="HZS5" t="s">
        <v>18</v>
      </c>
      <c r="HZT5" t="s">
        <v>18</v>
      </c>
      <c r="HZU5" t="s">
        <v>18</v>
      </c>
      <c r="HZV5" t="s">
        <v>18</v>
      </c>
      <c r="HZW5" t="s">
        <v>18</v>
      </c>
      <c r="HZX5" t="s">
        <v>18</v>
      </c>
      <c r="HZY5" t="s">
        <v>18</v>
      </c>
      <c r="HZZ5" t="s">
        <v>18</v>
      </c>
      <c r="IAA5" t="s">
        <v>18</v>
      </c>
      <c r="IAB5" t="s">
        <v>18</v>
      </c>
      <c r="IAC5" t="s">
        <v>18</v>
      </c>
      <c r="IAD5" t="s">
        <v>18</v>
      </c>
      <c r="IAE5" t="s">
        <v>18</v>
      </c>
      <c r="IAF5" t="s">
        <v>18</v>
      </c>
      <c r="IAG5" t="s">
        <v>18</v>
      </c>
      <c r="IAH5" t="s">
        <v>18</v>
      </c>
      <c r="IAI5" t="s">
        <v>18</v>
      </c>
      <c r="IAJ5" t="s">
        <v>18</v>
      </c>
      <c r="IAK5" t="s">
        <v>18</v>
      </c>
      <c r="IAL5" t="s">
        <v>18</v>
      </c>
      <c r="IAM5" t="s">
        <v>18</v>
      </c>
      <c r="IAN5" t="s">
        <v>18</v>
      </c>
      <c r="IAO5" t="s">
        <v>18</v>
      </c>
      <c r="IAP5" t="s">
        <v>18</v>
      </c>
      <c r="IAQ5" t="s">
        <v>18</v>
      </c>
      <c r="IAR5" t="s">
        <v>18</v>
      </c>
      <c r="IAS5" t="s">
        <v>18</v>
      </c>
      <c r="IAT5" t="s">
        <v>18</v>
      </c>
      <c r="IAU5" t="s">
        <v>18</v>
      </c>
      <c r="IAV5" t="s">
        <v>18</v>
      </c>
      <c r="IAW5" t="s">
        <v>18</v>
      </c>
      <c r="IAX5" t="s">
        <v>18</v>
      </c>
      <c r="IAY5" t="s">
        <v>18</v>
      </c>
      <c r="IAZ5" t="s">
        <v>18</v>
      </c>
      <c r="IBA5" t="s">
        <v>18</v>
      </c>
      <c r="IBB5" t="s">
        <v>18</v>
      </c>
      <c r="IBC5" t="s">
        <v>18</v>
      </c>
      <c r="IBD5" t="s">
        <v>18</v>
      </c>
      <c r="IBE5" t="s">
        <v>18</v>
      </c>
      <c r="IBF5" t="s">
        <v>18</v>
      </c>
      <c r="IBG5" t="s">
        <v>18</v>
      </c>
      <c r="IBH5" t="s">
        <v>18</v>
      </c>
      <c r="IBI5" t="s">
        <v>18</v>
      </c>
      <c r="IBJ5" t="s">
        <v>18</v>
      </c>
      <c r="IBK5" t="s">
        <v>18</v>
      </c>
      <c r="IBL5" t="s">
        <v>18</v>
      </c>
      <c r="IBM5" t="s">
        <v>18</v>
      </c>
      <c r="IBN5" t="s">
        <v>18</v>
      </c>
      <c r="IBO5" t="s">
        <v>18</v>
      </c>
      <c r="IBP5" t="s">
        <v>18</v>
      </c>
      <c r="IBQ5" t="s">
        <v>18</v>
      </c>
      <c r="IBR5" t="s">
        <v>18</v>
      </c>
      <c r="IBS5" t="s">
        <v>18</v>
      </c>
      <c r="IBT5" t="s">
        <v>18</v>
      </c>
      <c r="IBU5" t="s">
        <v>18</v>
      </c>
      <c r="IBV5" t="s">
        <v>18</v>
      </c>
      <c r="IBW5" t="s">
        <v>18</v>
      </c>
      <c r="IBX5" t="s">
        <v>18</v>
      </c>
      <c r="IBY5" t="s">
        <v>18</v>
      </c>
      <c r="IBZ5" t="s">
        <v>18</v>
      </c>
      <c r="ICA5" t="s">
        <v>18</v>
      </c>
      <c r="ICB5" t="s">
        <v>18</v>
      </c>
      <c r="ICC5" t="s">
        <v>18</v>
      </c>
      <c r="ICD5" t="s">
        <v>18</v>
      </c>
      <c r="ICE5" t="s">
        <v>18</v>
      </c>
      <c r="ICF5" t="s">
        <v>18</v>
      </c>
      <c r="ICG5" t="s">
        <v>18</v>
      </c>
      <c r="ICH5" t="s">
        <v>18</v>
      </c>
      <c r="ICI5" t="s">
        <v>18</v>
      </c>
      <c r="ICJ5" t="s">
        <v>18</v>
      </c>
      <c r="ICK5" t="s">
        <v>18</v>
      </c>
      <c r="ICL5" t="s">
        <v>18</v>
      </c>
      <c r="ICM5" t="s">
        <v>18</v>
      </c>
      <c r="ICN5" t="s">
        <v>18</v>
      </c>
      <c r="ICO5" t="s">
        <v>18</v>
      </c>
      <c r="ICP5" t="s">
        <v>18</v>
      </c>
      <c r="ICQ5" t="s">
        <v>18</v>
      </c>
      <c r="ICR5" t="s">
        <v>18</v>
      </c>
      <c r="ICS5" t="s">
        <v>18</v>
      </c>
      <c r="ICT5" t="s">
        <v>18</v>
      </c>
      <c r="ICU5" t="s">
        <v>18</v>
      </c>
      <c r="ICV5" t="s">
        <v>18</v>
      </c>
      <c r="ICW5" t="s">
        <v>18</v>
      </c>
      <c r="ICX5" t="s">
        <v>18</v>
      </c>
      <c r="ICY5" t="s">
        <v>18</v>
      </c>
      <c r="ICZ5" t="s">
        <v>18</v>
      </c>
      <c r="IDA5" t="s">
        <v>18</v>
      </c>
      <c r="IDB5" t="s">
        <v>18</v>
      </c>
      <c r="IDC5" t="s">
        <v>18</v>
      </c>
      <c r="IDD5" t="s">
        <v>18</v>
      </c>
      <c r="IDE5" t="s">
        <v>18</v>
      </c>
      <c r="IDF5" t="s">
        <v>18</v>
      </c>
      <c r="IDG5" t="s">
        <v>18</v>
      </c>
      <c r="IDH5" t="s">
        <v>18</v>
      </c>
      <c r="IDI5" t="s">
        <v>18</v>
      </c>
      <c r="IDJ5" t="s">
        <v>18</v>
      </c>
      <c r="IDK5" t="s">
        <v>18</v>
      </c>
      <c r="IDL5" t="s">
        <v>18</v>
      </c>
      <c r="IDM5" t="s">
        <v>18</v>
      </c>
      <c r="IDN5" t="s">
        <v>18</v>
      </c>
      <c r="IDO5" t="s">
        <v>18</v>
      </c>
      <c r="IDP5" t="s">
        <v>18</v>
      </c>
      <c r="IDQ5" t="s">
        <v>18</v>
      </c>
      <c r="IDR5" t="s">
        <v>18</v>
      </c>
      <c r="IDS5" t="s">
        <v>18</v>
      </c>
      <c r="IDT5" t="s">
        <v>18</v>
      </c>
      <c r="IDU5" t="s">
        <v>18</v>
      </c>
      <c r="IDV5" t="s">
        <v>18</v>
      </c>
      <c r="IDW5" t="s">
        <v>18</v>
      </c>
      <c r="IDX5" t="s">
        <v>18</v>
      </c>
      <c r="IDY5" t="s">
        <v>18</v>
      </c>
      <c r="IDZ5" t="s">
        <v>18</v>
      </c>
      <c r="IEA5" t="s">
        <v>18</v>
      </c>
      <c r="IEB5" t="s">
        <v>18</v>
      </c>
      <c r="IEC5" t="s">
        <v>18</v>
      </c>
      <c r="IED5" t="s">
        <v>18</v>
      </c>
      <c r="IEE5" t="s">
        <v>18</v>
      </c>
      <c r="IEF5" t="s">
        <v>18</v>
      </c>
      <c r="IEG5" t="s">
        <v>18</v>
      </c>
      <c r="IEH5" t="s">
        <v>18</v>
      </c>
      <c r="IEI5" t="s">
        <v>18</v>
      </c>
      <c r="IEJ5" t="s">
        <v>18</v>
      </c>
      <c r="IEK5" t="s">
        <v>18</v>
      </c>
      <c r="IEL5" t="s">
        <v>18</v>
      </c>
      <c r="IEM5" t="s">
        <v>18</v>
      </c>
      <c r="IEN5" t="s">
        <v>18</v>
      </c>
      <c r="IEO5" t="s">
        <v>18</v>
      </c>
      <c r="IEP5" t="s">
        <v>18</v>
      </c>
      <c r="IEQ5" t="s">
        <v>18</v>
      </c>
      <c r="IER5" t="s">
        <v>18</v>
      </c>
      <c r="IES5" t="s">
        <v>18</v>
      </c>
      <c r="IET5" t="s">
        <v>18</v>
      </c>
      <c r="IEU5" t="s">
        <v>18</v>
      </c>
      <c r="IEV5" t="s">
        <v>18</v>
      </c>
      <c r="IEW5" t="s">
        <v>18</v>
      </c>
      <c r="IEX5" t="s">
        <v>18</v>
      </c>
      <c r="IEY5" t="s">
        <v>18</v>
      </c>
      <c r="IEZ5" t="s">
        <v>18</v>
      </c>
      <c r="IFA5" t="s">
        <v>18</v>
      </c>
      <c r="IFB5" t="s">
        <v>18</v>
      </c>
      <c r="IFC5" t="s">
        <v>18</v>
      </c>
      <c r="IFD5" t="s">
        <v>18</v>
      </c>
      <c r="IFE5" t="s">
        <v>18</v>
      </c>
      <c r="IFF5" t="s">
        <v>18</v>
      </c>
      <c r="IFG5" t="s">
        <v>18</v>
      </c>
      <c r="IFH5" t="s">
        <v>18</v>
      </c>
      <c r="IFI5" t="s">
        <v>18</v>
      </c>
      <c r="IFJ5" t="s">
        <v>18</v>
      </c>
      <c r="IFK5" t="s">
        <v>18</v>
      </c>
      <c r="IFL5" t="s">
        <v>18</v>
      </c>
      <c r="IFM5" t="s">
        <v>18</v>
      </c>
      <c r="IFN5" t="s">
        <v>18</v>
      </c>
      <c r="IFO5" t="s">
        <v>18</v>
      </c>
      <c r="IFP5" t="s">
        <v>18</v>
      </c>
      <c r="IFQ5" t="s">
        <v>18</v>
      </c>
      <c r="IFR5" t="s">
        <v>18</v>
      </c>
      <c r="IFS5" t="s">
        <v>18</v>
      </c>
      <c r="IFT5" t="s">
        <v>18</v>
      </c>
      <c r="IFU5" t="s">
        <v>18</v>
      </c>
      <c r="IFV5" t="s">
        <v>18</v>
      </c>
      <c r="IFW5" t="s">
        <v>18</v>
      </c>
      <c r="IFX5" t="s">
        <v>18</v>
      </c>
      <c r="IFY5" t="s">
        <v>18</v>
      </c>
      <c r="IFZ5" t="s">
        <v>18</v>
      </c>
      <c r="IGA5" t="s">
        <v>18</v>
      </c>
      <c r="IGB5" t="s">
        <v>18</v>
      </c>
      <c r="IGC5" t="s">
        <v>18</v>
      </c>
      <c r="IGD5" t="s">
        <v>18</v>
      </c>
      <c r="IGE5" t="s">
        <v>18</v>
      </c>
      <c r="IGF5" t="s">
        <v>18</v>
      </c>
      <c r="IGG5" t="s">
        <v>18</v>
      </c>
      <c r="IGH5" t="s">
        <v>18</v>
      </c>
      <c r="IGI5" t="s">
        <v>18</v>
      </c>
      <c r="IGJ5" t="s">
        <v>18</v>
      </c>
      <c r="IGK5" t="s">
        <v>18</v>
      </c>
      <c r="IGL5" t="s">
        <v>18</v>
      </c>
      <c r="IGM5" t="s">
        <v>18</v>
      </c>
      <c r="IGN5" t="s">
        <v>18</v>
      </c>
      <c r="IGO5" t="s">
        <v>18</v>
      </c>
      <c r="IGP5" t="s">
        <v>18</v>
      </c>
      <c r="IGQ5" t="s">
        <v>18</v>
      </c>
      <c r="IGR5" t="s">
        <v>18</v>
      </c>
      <c r="IGS5" t="s">
        <v>18</v>
      </c>
      <c r="IGT5" t="s">
        <v>18</v>
      </c>
      <c r="IGU5" t="s">
        <v>18</v>
      </c>
      <c r="IGV5" t="s">
        <v>18</v>
      </c>
      <c r="IGW5" t="s">
        <v>18</v>
      </c>
      <c r="IGX5" t="s">
        <v>18</v>
      </c>
      <c r="IGY5" t="s">
        <v>18</v>
      </c>
      <c r="IGZ5" t="s">
        <v>18</v>
      </c>
      <c r="IHA5" t="s">
        <v>18</v>
      </c>
      <c r="IHB5" t="s">
        <v>18</v>
      </c>
      <c r="IHC5" t="s">
        <v>18</v>
      </c>
      <c r="IHD5" t="s">
        <v>18</v>
      </c>
      <c r="IHE5" t="s">
        <v>18</v>
      </c>
      <c r="IHF5" t="s">
        <v>18</v>
      </c>
      <c r="IHG5" t="s">
        <v>18</v>
      </c>
      <c r="IHH5" t="s">
        <v>18</v>
      </c>
      <c r="IHI5" t="s">
        <v>18</v>
      </c>
      <c r="IHJ5" t="s">
        <v>18</v>
      </c>
      <c r="IHK5" t="s">
        <v>18</v>
      </c>
      <c r="IHL5" t="s">
        <v>18</v>
      </c>
      <c r="IHM5" t="s">
        <v>18</v>
      </c>
      <c r="IHN5" t="s">
        <v>18</v>
      </c>
      <c r="IHO5" t="s">
        <v>18</v>
      </c>
      <c r="IHP5" t="s">
        <v>18</v>
      </c>
      <c r="IHQ5" t="s">
        <v>18</v>
      </c>
      <c r="IHR5" t="s">
        <v>18</v>
      </c>
      <c r="IHS5" t="s">
        <v>18</v>
      </c>
      <c r="IHT5" t="s">
        <v>18</v>
      </c>
      <c r="IHU5" t="s">
        <v>18</v>
      </c>
      <c r="IHV5" t="s">
        <v>18</v>
      </c>
      <c r="IHW5" t="s">
        <v>18</v>
      </c>
      <c r="IHX5" t="s">
        <v>18</v>
      </c>
      <c r="IHY5" t="s">
        <v>18</v>
      </c>
      <c r="IHZ5" t="s">
        <v>18</v>
      </c>
      <c r="IIA5" t="s">
        <v>18</v>
      </c>
      <c r="IIB5" t="s">
        <v>18</v>
      </c>
      <c r="IIC5" t="s">
        <v>18</v>
      </c>
      <c r="IID5" t="s">
        <v>18</v>
      </c>
      <c r="IIE5" t="s">
        <v>18</v>
      </c>
      <c r="IIF5" t="s">
        <v>18</v>
      </c>
      <c r="IIG5" t="s">
        <v>18</v>
      </c>
      <c r="IIH5" t="s">
        <v>18</v>
      </c>
      <c r="III5" t="s">
        <v>18</v>
      </c>
      <c r="IIJ5" t="s">
        <v>18</v>
      </c>
      <c r="IIK5" t="s">
        <v>18</v>
      </c>
      <c r="IIL5" t="s">
        <v>18</v>
      </c>
      <c r="IIM5" t="s">
        <v>18</v>
      </c>
      <c r="IIN5" t="s">
        <v>18</v>
      </c>
      <c r="IIO5" t="s">
        <v>18</v>
      </c>
      <c r="IIP5" t="s">
        <v>18</v>
      </c>
      <c r="IIQ5" t="s">
        <v>18</v>
      </c>
      <c r="IIR5" t="s">
        <v>18</v>
      </c>
      <c r="IIS5" t="s">
        <v>18</v>
      </c>
      <c r="IIT5" t="s">
        <v>18</v>
      </c>
      <c r="IIU5" t="s">
        <v>18</v>
      </c>
      <c r="IIV5" t="s">
        <v>18</v>
      </c>
      <c r="IIW5" t="s">
        <v>18</v>
      </c>
      <c r="IIX5" t="s">
        <v>18</v>
      </c>
      <c r="IIY5" t="s">
        <v>18</v>
      </c>
      <c r="IIZ5" t="s">
        <v>18</v>
      </c>
      <c r="IJA5" t="s">
        <v>18</v>
      </c>
      <c r="IJB5" t="s">
        <v>18</v>
      </c>
      <c r="IJC5" t="s">
        <v>18</v>
      </c>
      <c r="IJD5" t="s">
        <v>18</v>
      </c>
      <c r="IJE5" t="s">
        <v>18</v>
      </c>
      <c r="IJF5" t="s">
        <v>18</v>
      </c>
      <c r="IJG5" t="s">
        <v>18</v>
      </c>
      <c r="IJH5" t="s">
        <v>18</v>
      </c>
      <c r="IJI5" t="s">
        <v>18</v>
      </c>
      <c r="IJJ5" t="s">
        <v>18</v>
      </c>
      <c r="IJK5" t="s">
        <v>18</v>
      </c>
      <c r="IJL5" t="s">
        <v>18</v>
      </c>
      <c r="IJM5" t="s">
        <v>18</v>
      </c>
      <c r="IJN5" t="s">
        <v>18</v>
      </c>
      <c r="IJO5" t="s">
        <v>18</v>
      </c>
      <c r="IJP5" t="s">
        <v>18</v>
      </c>
      <c r="IJQ5" t="s">
        <v>18</v>
      </c>
      <c r="IJR5" t="s">
        <v>18</v>
      </c>
      <c r="IJS5" t="s">
        <v>18</v>
      </c>
      <c r="IJT5" t="s">
        <v>18</v>
      </c>
      <c r="IJU5" t="s">
        <v>18</v>
      </c>
      <c r="IJV5" t="s">
        <v>18</v>
      </c>
      <c r="IJW5" t="s">
        <v>18</v>
      </c>
      <c r="IJX5" t="s">
        <v>18</v>
      </c>
      <c r="IJY5" t="s">
        <v>18</v>
      </c>
      <c r="IJZ5" t="s">
        <v>18</v>
      </c>
      <c r="IKA5" t="s">
        <v>18</v>
      </c>
      <c r="IKB5" t="s">
        <v>18</v>
      </c>
      <c r="IKC5" t="s">
        <v>18</v>
      </c>
      <c r="IKD5" t="s">
        <v>18</v>
      </c>
      <c r="IKE5" t="s">
        <v>18</v>
      </c>
      <c r="IKF5" t="s">
        <v>18</v>
      </c>
      <c r="IKG5" t="s">
        <v>18</v>
      </c>
      <c r="IKH5" t="s">
        <v>18</v>
      </c>
      <c r="IKI5" t="s">
        <v>18</v>
      </c>
      <c r="IKJ5" t="s">
        <v>18</v>
      </c>
      <c r="IKK5" t="s">
        <v>18</v>
      </c>
      <c r="IKL5" t="s">
        <v>18</v>
      </c>
      <c r="IKM5" t="s">
        <v>18</v>
      </c>
      <c r="IKN5" t="s">
        <v>18</v>
      </c>
      <c r="IKO5" t="s">
        <v>18</v>
      </c>
      <c r="IKP5" t="s">
        <v>18</v>
      </c>
      <c r="IKQ5" t="s">
        <v>18</v>
      </c>
      <c r="IKR5" t="s">
        <v>18</v>
      </c>
      <c r="IKS5" t="s">
        <v>18</v>
      </c>
      <c r="IKT5" t="s">
        <v>18</v>
      </c>
      <c r="IKU5" t="s">
        <v>18</v>
      </c>
      <c r="IKV5" t="s">
        <v>18</v>
      </c>
      <c r="IKW5" t="s">
        <v>18</v>
      </c>
      <c r="IKX5" t="s">
        <v>18</v>
      </c>
      <c r="IKY5" t="s">
        <v>18</v>
      </c>
      <c r="IKZ5" t="s">
        <v>18</v>
      </c>
      <c r="ILA5" t="s">
        <v>18</v>
      </c>
      <c r="ILB5" t="s">
        <v>18</v>
      </c>
      <c r="ILC5" t="s">
        <v>18</v>
      </c>
      <c r="ILD5" t="s">
        <v>18</v>
      </c>
      <c r="ILE5" t="s">
        <v>18</v>
      </c>
      <c r="ILF5" t="s">
        <v>18</v>
      </c>
      <c r="ILG5" t="s">
        <v>18</v>
      </c>
      <c r="ILH5" t="s">
        <v>18</v>
      </c>
      <c r="ILI5" t="s">
        <v>18</v>
      </c>
      <c r="ILJ5" t="s">
        <v>18</v>
      </c>
      <c r="ILK5" t="s">
        <v>18</v>
      </c>
      <c r="ILL5" t="s">
        <v>18</v>
      </c>
      <c r="ILM5" t="s">
        <v>18</v>
      </c>
      <c r="ILN5" t="s">
        <v>18</v>
      </c>
      <c r="ILO5" t="s">
        <v>18</v>
      </c>
      <c r="ILP5" t="s">
        <v>18</v>
      </c>
      <c r="ILQ5" t="s">
        <v>18</v>
      </c>
      <c r="ILR5" t="s">
        <v>18</v>
      </c>
      <c r="ILS5" t="s">
        <v>18</v>
      </c>
      <c r="ILT5" t="s">
        <v>18</v>
      </c>
      <c r="ILU5" t="s">
        <v>18</v>
      </c>
      <c r="ILV5" t="s">
        <v>18</v>
      </c>
      <c r="ILW5" t="s">
        <v>18</v>
      </c>
      <c r="ILX5" t="s">
        <v>18</v>
      </c>
      <c r="ILY5" t="s">
        <v>18</v>
      </c>
      <c r="ILZ5" t="s">
        <v>18</v>
      </c>
      <c r="IMA5" t="s">
        <v>18</v>
      </c>
      <c r="IMB5" t="s">
        <v>18</v>
      </c>
      <c r="IMC5" t="s">
        <v>18</v>
      </c>
      <c r="IMD5" t="s">
        <v>18</v>
      </c>
      <c r="IME5" t="s">
        <v>18</v>
      </c>
      <c r="IMF5" t="s">
        <v>18</v>
      </c>
      <c r="IMG5" t="s">
        <v>18</v>
      </c>
      <c r="IMH5" t="s">
        <v>18</v>
      </c>
      <c r="IMI5" t="s">
        <v>18</v>
      </c>
      <c r="IMJ5" t="s">
        <v>18</v>
      </c>
      <c r="IMK5" t="s">
        <v>18</v>
      </c>
      <c r="IML5" t="s">
        <v>18</v>
      </c>
      <c r="IMM5" t="s">
        <v>18</v>
      </c>
      <c r="IMN5" t="s">
        <v>18</v>
      </c>
      <c r="IMO5" t="s">
        <v>18</v>
      </c>
      <c r="IMP5" t="s">
        <v>18</v>
      </c>
      <c r="IMQ5" t="s">
        <v>18</v>
      </c>
      <c r="IMR5" t="s">
        <v>18</v>
      </c>
      <c r="IMS5" t="s">
        <v>18</v>
      </c>
      <c r="IMT5" t="s">
        <v>18</v>
      </c>
      <c r="IMU5" t="s">
        <v>18</v>
      </c>
      <c r="IMV5" t="s">
        <v>18</v>
      </c>
      <c r="IMW5" t="s">
        <v>18</v>
      </c>
      <c r="IMX5" t="s">
        <v>18</v>
      </c>
      <c r="IMY5" t="s">
        <v>18</v>
      </c>
      <c r="IMZ5" t="s">
        <v>18</v>
      </c>
      <c r="INA5" t="s">
        <v>18</v>
      </c>
      <c r="INB5" t="s">
        <v>18</v>
      </c>
      <c r="INC5" t="s">
        <v>18</v>
      </c>
      <c r="IND5" t="s">
        <v>18</v>
      </c>
      <c r="INE5" t="s">
        <v>18</v>
      </c>
      <c r="INF5" t="s">
        <v>18</v>
      </c>
      <c r="ING5" t="s">
        <v>18</v>
      </c>
      <c r="INH5" t="s">
        <v>18</v>
      </c>
      <c r="INI5" t="s">
        <v>18</v>
      </c>
      <c r="INJ5" t="s">
        <v>18</v>
      </c>
      <c r="INK5" t="s">
        <v>18</v>
      </c>
      <c r="INL5" t="s">
        <v>18</v>
      </c>
      <c r="INM5" t="s">
        <v>18</v>
      </c>
      <c r="INN5" t="s">
        <v>18</v>
      </c>
      <c r="INO5" t="s">
        <v>18</v>
      </c>
      <c r="INP5" t="s">
        <v>18</v>
      </c>
      <c r="INQ5" t="s">
        <v>18</v>
      </c>
      <c r="INR5" t="s">
        <v>18</v>
      </c>
      <c r="INS5" t="s">
        <v>18</v>
      </c>
      <c r="INT5" t="s">
        <v>18</v>
      </c>
      <c r="INU5" t="s">
        <v>18</v>
      </c>
      <c r="INV5" t="s">
        <v>18</v>
      </c>
      <c r="INW5" t="s">
        <v>18</v>
      </c>
      <c r="INX5" t="s">
        <v>18</v>
      </c>
      <c r="INY5" t="s">
        <v>18</v>
      </c>
      <c r="INZ5" t="s">
        <v>18</v>
      </c>
      <c r="IOA5" t="s">
        <v>18</v>
      </c>
      <c r="IOB5" t="s">
        <v>18</v>
      </c>
      <c r="IOC5" t="s">
        <v>18</v>
      </c>
      <c r="IOD5" t="s">
        <v>18</v>
      </c>
      <c r="IOE5" t="s">
        <v>18</v>
      </c>
      <c r="IOF5" t="s">
        <v>18</v>
      </c>
      <c r="IOG5" t="s">
        <v>18</v>
      </c>
      <c r="IOH5" t="s">
        <v>18</v>
      </c>
      <c r="IOI5" t="s">
        <v>18</v>
      </c>
      <c r="IOJ5" t="s">
        <v>18</v>
      </c>
      <c r="IOK5" t="s">
        <v>18</v>
      </c>
      <c r="IOL5" t="s">
        <v>18</v>
      </c>
      <c r="IOM5" t="s">
        <v>18</v>
      </c>
      <c r="ION5" t="s">
        <v>18</v>
      </c>
      <c r="IOO5" t="s">
        <v>18</v>
      </c>
      <c r="IOP5" t="s">
        <v>18</v>
      </c>
      <c r="IOQ5" t="s">
        <v>18</v>
      </c>
      <c r="IOR5" t="s">
        <v>18</v>
      </c>
      <c r="IOS5" t="s">
        <v>18</v>
      </c>
      <c r="IOT5" t="s">
        <v>18</v>
      </c>
      <c r="IOU5" t="s">
        <v>18</v>
      </c>
      <c r="IOV5" t="s">
        <v>18</v>
      </c>
      <c r="IOW5" t="s">
        <v>18</v>
      </c>
      <c r="IOX5" t="s">
        <v>18</v>
      </c>
      <c r="IOY5" t="s">
        <v>18</v>
      </c>
      <c r="IOZ5" t="s">
        <v>18</v>
      </c>
      <c r="IPA5" t="s">
        <v>18</v>
      </c>
      <c r="IPB5" t="s">
        <v>18</v>
      </c>
      <c r="IPC5" t="s">
        <v>18</v>
      </c>
      <c r="IPD5" t="s">
        <v>18</v>
      </c>
      <c r="IPE5" t="s">
        <v>18</v>
      </c>
      <c r="IPF5" t="s">
        <v>18</v>
      </c>
      <c r="IPG5" t="s">
        <v>18</v>
      </c>
      <c r="IPH5" t="s">
        <v>18</v>
      </c>
      <c r="IPI5" t="s">
        <v>18</v>
      </c>
      <c r="IPJ5" t="s">
        <v>18</v>
      </c>
      <c r="IPK5" t="s">
        <v>18</v>
      </c>
      <c r="IPL5" t="s">
        <v>18</v>
      </c>
      <c r="IPM5" t="s">
        <v>18</v>
      </c>
      <c r="IPN5" t="s">
        <v>18</v>
      </c>
      <c r="IPO5" t="s">
        <v>18</v>
      </c>
      <c r="IPP5" t="s">
        <v>18</v>
      </c>
      <c r="IPQ5" t="s">
        <v>18</v>
      </c>
      <c r="IPR5" t="s">
        <v>18</v>
      </c>
      <c r="IPS5" t="s">
        <v>18</v>
      </c>
      <c r="IPT5" t="s">
        <v>18</v>
      </c>
      <c r="IPU5" t="s">
        <v>18</v>
      </c>
      <c r="IPV5" t="s">
        <v>18</v>
      </c>
      <c r="IPW5" t="s">
        <v>18</v>
      </c>
      <c r="IPX5" t="s">
        <v>18</v>
      </c>
      <c r="IPY5" t="s">
        <v>18</v>
      </c>
      <c r="IPZ5" t="s">
        <v>18</v>
      </c>
      <c r="IQA5" t="s">
        <v>18</v>
      </c>
      <c r="IQB5" t="s">
        <v>18</v>
      </c>
      <c r="IQC5" t="s">
        <v>18</v>
      </c>
      <c r="IQD5" t="s">
        <v>18</v>
      </c>
      <c r="IQE5" t="s">
        <v>18</v>
      </c>
      <c r="IQF5" t="s">
        <v>18</v>
      </c>
      <c r="IQG5" t="s">
        <v>18</v>
      </c>
      <c r="IQH5" t="s">
        <v>18</v>
      </c>
      <c r="IQI5" t="s">
        <v>18</v>
      </c>
      <c r="IQJ5" t="s">
        <v>18</v>
      </c>
      <c r="IQK5" t="s">
        <v>18</v>
      </c>
      <c r="IQL5" t="s">
        <v>18</v>
      </c>
      <c r="IQM5" t="s">
        <v>18</v>
      </c>
      <c r="IQN5" t="s">
        <v>18</v>
      </c>
      <c r="IQO5" t="s">
        <v>18</v>
      </c>
      <c r="IQP5" t="s">
        <v>18</v>
      </c>
      <c r="IQQ5" t="s">
        <v>18</v>
      </c>
      <c r="IQR5" t="s">
        <v>18</v>
      </c>
      <c r="IQS5" t="s">
        <v>18</v>
      </c>
      <c r="IQT5" t="s">
        <v>18</v>
      </c>
      <c r="IQU5" t="s">
        <v>18</v>
      </c>
      <c r="IQV5" t="s">
        <v>18</v>
      </c>
      <c r="IQW5" t="s">
        <v>18</v>
      </c>
      <c r="IQX5" t="s">
        <v>18</v>
      </c>
      <c r="IQY5" t="s">
        <v>18</v>
      </c>
      <c r="IQZ5" t="s">
        <v>18</v>
      </c>
      <c r="IRA5" t="s">
        <v>18</v>
      </c>
      <c r="IRB5" t="s">
        <v>18</v>
      </c>
      <c r="IRC5" t="s">
        <v>18</v>
      </c>
      <c r="IRD5" t="s">
        <v>18</v>
      </c>
      <c r="IRE5" t="s">
        <v>18</v>
      </c>
      <c r="IRF5" t="s">
        <v>18</v>
      </c>
      <c r="IRG5" t="s">
        <v>18</v>
      </c>
      <c r="IRH5" t="s">
        <v>18</v>
      </c>
      <c r="IRI5" t="s">
        <v>18</v>
      </c>
      <c r="IRJ5" t="s">
        <v>18</v>
      </c>
      <c r="IRK5" t="s">
        <v>18</v>
      </c>
      <c r="IRL5" t="s">
        <v>18</v>
      </c>
      <c r="IRM5" t="s">
        <v>18</v>
      </c>
      <c r="IRN5" t="s">
        <v>18</v>
      </c>
      <c r="IRO5" t="s">
        <v>18</v>
      </c>
      <c r="IRP5" t="s">
        <v>18</v>
      </c>
      <c r="IRQ5" t="s">
        <v>18</v>
      </c>
      <c r="IRR5" t="s">
        <v>18</v>
      </c>
      <c r="IRS5" t="s">
        <v>18</v>
      </c>
      <c r="IRT5" t="s">
        <v>18</v>
      </c>
      <c r="IRU5" t="s">
        <v>18</v>
      </c>
      <c r="IRV5" t="s">
        <v>18</v>
      </c>
      <c r="IRW5" t="s">
        <v>18</v>
      </c>
      <c r="IRX5" t="s">
        <v>18</v>
      </c>
      <c r="IRY5" t="s">
        <v>18</v>
      </c>
      <c r="IRZ5" t="s">
        <v>18</v>
      </c>
      <c r="ISA5" t="s">
        <v>18</v>
      </c>
      <c r="ISB5" t="s">
        <v>18</v>
      </c>
      <c r="ISC5" t="s">
        <v>18</v>
      </c>
      <c r="ISD5" t="s">
        <v>18</v>
      </c>
      <c r="ISE5" t="s">
        <v>18</v>
      </c>
      <c r="ISF5" t="s">
        <v>18</v>
      </c>
      <c r="ISG5" t="s">
        <v>18</v>
      </c>
      <c r="ISH5" t="s">
        <v>18</v>
      </c>
      <c r="ISI5" t="s">
        <v>18</v>
      </c>
      <c r="ISJ5" t="s">
        <v>18</v>
      </c>
      <c r="ISK5" t="s">
        <v>18</v>
      </c>
      <c r="ISL5" t="s">
        <v>18</v>
      </c>
      <c r="ISM5" t="s">
        <v>18</v>
      </c>
      <c r="ISN5" t="s">
        <v>18</v>
      </c>
      <c r="ISO5" t="s">
        <v>18</v>
      </c>
      <c r="ISP5" t="s">
        <v>18</v>
      </c>
      <c r="ISQ5" t="s">
        <v>18</v>
      </c>
      <c r="ISR5" t="s">
        <v>18</v>
      </c>
      <c r="ISS5" t="s">
        <v>18</v>
      </c>
      <c r="IST5" t="s">
        <v>18</v>
      </c>
      <c r="ISU5" t="s">
        <v>18</v>
      </c>
      <c r="ISV5" t="s">
        <v>18</v>
      </c>
      <c r="ISW5" t="s">
        <v>18</v>
      </c>
      <c r="ISX5" t="s">
        <v>18</v>
      </c>
      <c r="ISY5" t="s">
        <v>18</v>
      </c>
      <c r="ISZ5" t="s">
        <v>18</v>
      </c>
      <c r="ITA5" t="s">
        <v>18</v>
      </c>
      <c r="ITB5" t="s">
        <v>18</v>
      </c>
      <c r="ITC5" t="s">
        <v>18</v>
      </c>
      <c r="ITD5" t="s">
        <v>18</v>
      </c>
      <c r="ITE5" t="s">
        <v>18</v>
      </c>
      <c r="ITF5" t="s">
        <v>18</v>
      </c>
      <c r="ITG5" t="s">
        <v>18</v>
      </c>
      <c r="ITH5" t="s">
        <v>18</v>
      </c>
      <c r="ITI5" t="s">
        <v>18</v>
      </c>
      <c r="ITJ5" t="s">
        <v>18</v>
      </c>
      <c r="ITK5" t="s">
        <v>18</v>
      </c>
      <c r="ITL5" t="s">
        <v>18</v>
      </c>
      <c r="ITM5" t="s">
        <v>18</v>
      </c>
      <c r="ITN5" t="s">
        <v>18</v>
      </c>
      <c r="ITO5" t="s">
        <v>18</v>
      </c>
      <c r="ITP5" t="s">
        <v>18</v>
      </c>
      <c r="ITQ5" t="s">
        <v>18</v>
      </c>
      <c r="ITR5" t="s">
        <v>18</v>
      </c>
      <c r="ITS5" t="s">
        <v>18</v>
      </c>
      <c r="ITT5" t="s">
        <v>18</v>
      </c>
      <c r="ITU5" t="s">
        <v>18</v>
      </c>
      <c r="ITV5" t="s">
        <v>18</v>
      </c>
      <c r="ITW5" t="s">
        <v>18</v>
      </c>
      <c r="ITX5" t="s">
        <v>18</v>
      </c>
      <c r="ITY5" t="s">
        <v>18</v>
      </c>
      <c r="ITZ5" t="s">
        <v>18</v>
      </c>
      <c r="IUA5" t="s">
        <v>18</v>
      </c>
      <c r="IUB5" t="s">
        <v>18</v>
      </c>
      <c r="IUC5" t="s">
        <v>18</v>
      </c>
      <c r="IUD5" t="s">
        <v>18</v>
      </c>
      <c r="IUE5" t="s">
        <v>18</v>
      </c>
      <c r="IUF5" t="s">
        <v>18</v>
      </c>
      <c r="IUG5" t="s">
        <v>18</v>
      </c>
      <c r="IUH5" t="s">
        <v>18</v>
      </c>
      <c r="IUI5" t="s">
        <v>18</v>
      </c>
      <c r="IUJ5" t="s">
        <v>18</v>
      </c>
      <c r="IUK5" t="s">
        <v>18</v>
      </c>
      <c r="IUL5" t="s">
        <v>18</v>
      </c>
      <c r="IUM5" t="s">
        <v>18</v>
      </c>
      <c r="IUN5" t="s">
        <v>18</v>
      </c>
      <c r="IUO5" t="s">
        <v>18</v>
      </c>
      <c r="IUP5" t="s">
        <v>18</v>
      </c>
      <c r="IUQ5" t="s">
        <v>18</v>
      </c>
      <c r="IUR5" t="s">
        <v>18</v>
      </c>
      <c r="IUS5" t="s">
        <v>18</v>
      </c>
      <c r="IUT5" t="s">
        <v>18</v>
      </c>
      <c r="IUU5" t="s">
        <v>18</v>
      </c>
      <c r="IUV5" t="s">
        <v>18</v>
      </c>
      <c r="IUW5" t="s">
        <v>18</v>
      </c>
      <c r="IUX5" t="s">
        <v>18</v>
      </c>
      <c r="IUY5" t="s">
        <v>18</v>
      </c>
      <c r="IUZ5" t="s">
        <v>18</v>
      </c>
      <c r="IVA5" t="s">
        <v>18</v>
      </c>
      <c r="IVB5" t="s">
        <v>18</v>
      </c>
      <c r="IVC5" t="s">
        <v>18</v>
      </c>
      <c r="IVD5" t="s">
        <v>18</v>
      </c>
      <c r="IVE5" t="s">
        <v>18</v>
      </c>
      <c r="IVF5" t="s">
        <v>18</v>
      </c>
      <c r="IVG5" t="s">
        <v>18</v>
      </c>
      <c r="IVH5" t="s">
        <v>18</v>
      </c>
      <c r="IVI5" t="s">
        <v>18</v>
      </c>
      <c r="IVJ5" t="s">
        <v>18</v>
      </c>
      <c r="IVK5" t="s">
        <v>18</v>
      </c>
      <c r="IVL5" t="s">
        <v>18</v>
      </c>
      <c r="IVM5" t="s">
        <v>18</v>
      </c>
      <c r="IVN5" t="s">
        <v>18</v>
      </c>
      <c r="IVO5" t="s">
        <v>18</v>
      </c>
      <c r="IVP5" t="s">
        <v>18</v>
      </c>
      <c r="IVQ5" t="s">
        <v>18</v>
      </c>
      <c r="IVR5" t="s">
        <v>18</v>
      </c>
      <c r="IVS5" t="s">
        <v>18</v>
      </c>
      <c r="IVT5" t="s">
        <v>18</v>
      </c>
      <c r="IVU5" t="s">
        <v>18</v>
      </c>
      <c r="IVV5" t="s">
        <v>18</v>
      </c>
      <c r="IVW5" t="s">
        <v>18</v>
      </c>
      <c r="IVX5" t="s">
        <v>18</v>
      </c>
      <c r="IVY5" t="s">
        <v>18</v>
      </c>
      <c r="IVZ5" t="s">
        <v>18</v>
      </c>
      <c r="IWA5" t="s">
        <v>18</v>
      </c>
      <c r="IWB5" t="s">
        <v>18</v>
      </c>
      <c r="IWC5" t="s">
        <v>18</v>
      </c>
      <c r="IWD5" t="s">
        <v>18</v>
      </c>
      <c r="IWE5" t="s">
        <v>18</v>
      </c>
      <c r="IWF5" t="s">
        <v>18</v>
      </c>
      <c r="IWG5" t="s">
        <v>18</v>
      </c>
      <c r="IWH5" t="s">
        <v>18</v>
      </c>
      <c r="IWI5" t="s">
        <v>18</v>
      </c>
      <c r="IWJ5" t="s">
        <v>18</v>
      </c>
      <c r="IWK5" t="s">
        <v>18</v>
      </c>
      <c r="IWL5" t="s">
        <v>18</v>
      </c>
      <c r="IWM5" t="s">
        <v>18</v>
      </c>
      <c r="IWN5" t="s">
        <v>18</v>
      </c>
      <c r="IWO5" t="s">
        <v>18</v>
      </c>
      <c r="IWP5" t="s">
        <v>18</v>
      </c>
      <c r="IWQ5" t="s">
        <v>18</v>
      </c>
      <c r="IWR5" t="s">
        <v>18</v>
      </c>
      <c r="IWS5" t="s">
        <v>18</v>
      </c>
      <c r="IWT5" t="s">
        <v>18</v>
      </c>
      <c r="IWU5" t="s">
        <v>18</v>
      </c>
      <c r="IWV5" t="s">
        <v>18</v>
      </c>
      <c r="IWW5" t="s">
        <v>18</v>
      </c>
      <c r="IWX5" t="s">
        <v>18</v>
      </c>
      <c r="IWY5" t="s">
        <v>18</v>
      </c>
      <c r="IWZ5" t="s">
        <v>18</v>
      </c>
      <c r="IXA5" t="s">
        <v>18</v>
      </c>
      <c r="IXB5" t="s">
        <v>18</v>
      </c>
      <c r="IXC5" t="s">
        <v>18</v>
      </c>
      <c r="IXD5" t="s">
        <v>18</v>
      </c>
      <c r="IXE5" t="s">
        <v>18</v>
      </c>
      <c r="IXF5" t="s">
        <v>18</v>
      </c>
      <c r="IXG5" t="s">
        <v>18</v>
      </c>
      <c r="IXH5" t="s">
        <v>18</v>
      </c>
      <c r="IXI5" t="s">
        <v>18</v>
      </c>
      <c r="IXJ5" t="s">
        <v>18</v>
      </c>
      <c r="IXK5" t="s">
        <v>18</v>
      </c>
      <c r="IXL5" t="s">
        <v>18</v>
      </c>
      <c r="IXM5" t="s">
        <v>18</v>
      </c>
      <c r="IXN5" t="s">
        <v>18</v>
      </c>
      <c r="IXO5" t="s">
        <v>18</v>
      </c>
      <c r="IXP5" t="s">
        <v>18</v>
      </c>
      <c r="IXQ5" t="s">
        <v>18</v>
      </c>
      <c r="IXR5" t="s">
        <v>18</v>
      </c>
      <c r="IXS5" t="s">
        <v>18</v>
      </c>
      <c r="IXT5" t="s">
        <v>18</v>
      </c>
      <c r="IXU5" t="s">
        <v>18</v>
      </c>
      <c r="IXV5" t="s">
        <v>18</v>
      </c>
      <c r="IXW5" t="s">
        <v>18</v>
      </c>
      <c r="IXX5" t="s">
        <v>18</v>
      </c>
      <c r="IXY5" t="s">
        <v>18</v>
      </c>
      <c r="IXZ5" t="s">
        <v>18</v>
      </c>
      <c r="IYA5" t="s">
        <v>18</v>
      </c>
      <c r="IYB5" t="s">
        <v>18</v>
      </c>
      <c r="IYC5" t="s">
        <v>18</v>
      </c>
      <c r="IYD5" t="s">
        <v>18</v>
      </c>
      <c r="IYE5" t="s">
        <v>18</v>
      </c>
      <c r="IYF5" t="s">
        <v>18</v>
      </c>
      <c r="IYG5" t="s">
        <v>18</v>
      </c>
      <c r="IYH5" t="s">
        <v>18</v>
      </c>
      <c r="IYI5" t="s">
        <v>18</v>
      </c>
      <c r="IYJ5" t="s">
        <v>18</v>
      </c>
      <c r="IYK5" t="s">
        <v>18</v>
      </c>
      <c r="IYL5" t="s">
        <v>18</v>
      </c>
      <c r="IYM5" t="s">
        <v>18</v>
      </c>
      <c r="IYN5" t="s">
        <v>18</v>
      </c>
      <c r="IYO5" t="s">
        <v>18</v>
      </c>
      <c r="IYP5" t="s">
        <v>18</v>
      </c>
      <c r="IYQ5" t="s">
        <v>18</v>
      </c>
      <c r="IYR5" t="s">
        <v>18</v>
      </c>
      <c r="IYS5" t="s">
        <v>18</v>
      </c>
      <c r="IYT5" t="s">
        <v>18</v>
      </c>
      <c r="IYU5" t="s">
        <v>18</v>
      </c>
      <c r="IYV5" t="s">
        <v>18</v>
      </c>
      <c r="IYW5" t="s">
        <v>18</v>
      </c>
      <c r="IYX5" t="s">
        <v>18</v>
      </c>
      <c r="IYY5" t="s">
        <v>18</v>
      </c>
      <c r="IYZ5" t="s">
        <v>18</v>
      </c>
      <c r="IZA5" t="s">
        <v>18</v>
      </c>
      <c r="IZB5" t="s">
        <v>18</v>
      </c>
      <c r="IZC5" t="s">
        <v>18</v>
      </c>
      <c r="IZD5" t="s">
        <v>18</v>
      </c>
      <c r="IZE5" t="s">
        <v>18</v>
      </c>
      <c r="IZF5" t="s">
        <v>18</v>
      </c>
      <c r="IZG5" t="s">
        <v>18</v>
      </c>
      <c r="IZH5" t="s">
        <v>18</v>
      </c>
      <c r="IZI5" t="s">
        <v>18</v>
      </c>
      <c r="IZJ5" t="s">
        <v>18</v>
      </c>
      <c r="IZK5" t="s">
        <v>18</v>
      </c>
      <c r="IZL5" t="s">
        <v>18</v>
      </c>
      <c r="IZM5" t="s">
        <v>18</v>
      </c>
      <c r="IZN5" t="s">
        <v>18</v>
      </c>
      <c r="IZO5" t="s">
        <v>18</v>
      </c>
      <c r="IZP5" t="s">
        <v>18</v>
      </c>
      <c r="IZQ5" t="s">
        <v>18</v>
      </c>
      <c r="IZR5" t="s">
        <v>18</v>
      </c>
      <c r="IZS5" t="s">
        <v>18</v>
      </c>
      <c r="IZT5" t="s">
        <v>18</v>
      </c>
      <c r="IZU5" t="s">
        <v>18</v>
      </c>
      <c r="IZV5" t="s">
        <v>18</v>
      </c>
      <c r="IZW5" t="s">
        <v>18</v>
      </c>
      <c r="IZX5" t="s">
        <v>18</v>
      </c>
      <c r="IZY5" t="s">
        <v>18</v>
      </c>
      <c r="IZZ5" t="s">
        <v>18</v>
      </c>
      <c r="JAA5" t="s">
        <v>18</v>
      </c>
      <c r="JAB5" t="s">
        <v>18</v>
      </c>
      <c r="JAC5" t="s">
        <v>18</v>
      </c>
      <c r="JAD5" t="s">
        <v>18</v>
      </c>
      <c r="JAE5" t="s">
        <v>18</v>
      </c>
      <c r="JAF5" t="s">
        <v>18</v>
      </c>
      <c r="JAG5" t="s">
        <v>18</v>
      </c>
      <c r="JAH5" t="s">
        <v>18</v>
      </c>
      <c r="JAI5" t="s">
        <v>18</v>
      </c>
      <c r="JAJ5" t="s">
        <v>18</v>
      </c>
      <c r="JAK5" t="s">
        <v>18</v>
      </c>
      <c r="JAL5" t="s">
        <v>18</v>
      </c>
      <c r="JAM5" t="s">
        <v>18</v>
      </c>
      <c r="JAN5" t="s">
        <v>18</v>
      </c>
      <c r="JAO5" t="s">
        <v>18</v>
      </c>
      <c r="JAP5" t="s">
        <v>18</v>
      </c>
      <c r="JAQ5" t="s">
        <v>18</v>
      </c>
      <c r="JAR5" t="s">
        <v>18</v>
      </c>
      <c r="JAS5" t="s">
        <v>18</v>
      </c>
      <c r="JAT5" t="s">
        <v>18</v>
      </c>
      <c r="JAU5" t="s">
        <v>18</v>
      </c>
      <c r="JAV5" t="s">
        <v>18</v>
      </c>
      <c r="JAW5" t="s">
        <v>18</v>
      </c>
      <c r="JAX5" t="s">
        <v>18</v>
      </c>
      <c r="JAY5" t="s">
        <v>18</v>
      </c>
      <c r="JAZ5" t="s">
        <v>18</v>
      </c>
      <c r="JBA5" t="s">
        <v>18</v>
      </c>
      <c r="JBB5" t="s">
        <v>18</v>
      </c>
      <c r="JBC5" t="s">
        <v>18</v>
      </c>
      <c r="JBD5" t="s">
        <v>18</v>
      </c>
      <c r="JBE5" t="s">
        <v>18</v>
      </c>
      <c r="JBF5" t="s">
        <v>18</v>
      </c>
      <c r="JBG5" t="s">
        <v>18</v>
      </c>
      <c r="JBH5" t="s">
        <v>18</v>
      </c>
      <c r="JBI5" t="s">
        <v>18</v>
      </c>
      <c r="JBJ5" t="s">
        <v>18</v>
      </c>
      <c r="JBK5" t="s">
        <v>18</v>
      </c>
      <c r="JBL5" t="s">
        <v>18</v>
      </c>
      <c r="JBM5" t="s">
        <v>18</v>
      </c>
      <c r="JBN5" t="s">
        <v>18</v>
      </c>
      <c r="JBO5" t="s">
        <v>18</v>
      </c>
      <c r="JBP5" t="s">
        <v>18</v>
      </c>
      <c r="JBQ5" t="s">
        <v>18</v>
      </c>
      <c r="JBR5" t="s">
        <v>18</v>
      </c>
      <c r="JBS5" t="s">
        <v>18</v>
      </c>
      <c r="JBT5" t="s">
        <v>18</v>
      </c>
      <c r="JBU5" t="s">
        <v>18</v>
      </c>
      <c r="JBV5" t="s">
        <v>18</v>
      </c>
      <c r="JBW5" t="s">
        <v>18</v>
      </c>
      <c r="JBX5" t="s">
        <v>18</v>
      </c>
      <c r="JBY5" t="s">
        <v>18</v>
      </c>
      <c r="JBZ5" t="s">
        <v>18</v>
      </c>
      <c r="JCA5" t="s">
        <v>18</v>
      </c>
      <c r="JCB5" t="s">
        <v>18</v>
      </c>
      <c r="JCC5" t="s">
        <v>18</v>
      </c>
      <c r="JCD5" t="s">
        <v>18</v>
      </c>
      <c r="JCE5" t="s">
        <v>18</v>
      </c>
      <c r="JCF5" t="s">
        <v>18</v>
      </c>
      <c r="JCG5" t="s">
        <v>18</v>
      </c>
      <c r="JCH5" t="s">
        <v>18</v>
      </c>
      <c r="JCI5" t="s">
        <v>18</v>
      </c>
      <c r="JCJ5" t="s">
        <v>18</v>
      </c>
      <c r="JCK5" t="s">
        <v>18</v>
      </c>
      <c r="JCL5" t="s">
        <v>18</v>
      </c>
      <c r="JCM5" t="s">
        <v>18</v>
      </c>
      <c r="JCN5" t="s">
        <v>18</v>
      </c>
      <c r="JCO5" t="s">
        <v>18</v>
      </c>
      <c r="JCP5" t="s">
        <v>18</v>
      </c>
      <c r="JCQ5" t="s">
        <v>18</v>
      </c>
      <c r="JCR5" t="s">
        <v>18</v>
      </c>
      <c r="JCS5" t="s">
        <v>18</v>
      </c>
      <c r="JCT5" t="s">
        <v>18</v>
      </c>
      <c r="JCU5" t="s">
        <v>18</v>
      </c>
      <c r="JCV5" t="s">
        <v>18</v>
      </c>
      <c r="JCW5" t="s">
        <v>18</v>
      </c>
      <c r="JCX5" t="s">
        <v>18</v>
      </c>
      <c r="JCY5" t="s">
        <v>18</v>
      </c>
      <c r="JCZ5" t="s">
        <v>18</v>
      </c>
      <c r="JDA5" t="s">
        <v>18</v>
      </c>
      <c r="JDB5" t="s">
        <v>18</v>
      </c>
      <c r="JDC5" t="s">
        <v>18</v>
      </c>
      <c r="JDD5" t="s">
        <v>18</v>
      </c>
      <c r="JDE5" t="s">
        <v>18</v>
      </c>
      <c r="JDF5" t="s">
        <v>18</v>
      </c>
      <c r="JDG5" t="s">
        <v>18</v>
      </c>
      <c r="JDH5" t="s">
        <v>18</v>
      </c>
      <c r="JDI5" t="s">
        <v>18</v>
      </c>
      <c r="JDJ5" t="s">
        <v>18</v>
      </c>
      <c r="JDK5" t="s">
        <v>18</v>
      </c>
      <c r="JDL5" t="s">
        <v>18</v>
      </c>
      <c r="JDM5" t="s">
        <v>18</v>
      </c>
      <c r="JDN5" t="s">
        <v>18</v>
      </c>
      <c r="JDO5" t="s">
        <v>18</v>
      </c>
      <c r="JDP5" t="s">
        <v>18</v>
      </c>
      <c r="JDQ5" t="s">
        <v>18</v>
      </c>
      <c r="JDR5" t="s">
        <v>18</v>
      </c>
      <c r="JDS5" t="s">
        <v>18</v>
      </c>
      <c r="JDT5" t="s">
        <v>18</v>
      </c>
      <c r="JDU5" t="s">
        <v>18</v>
      </c>
      <c r="JDV5" t="s">
        <v>18</v>
      </c>
      <c r="JDW5" t="s">
        <v>18</v>
      </c>
      <c r="JDX5" t="s">
        <v>18</v>
      </c>
      <c r="JDY5" t="s">
        <v>18</v>
      </c>
      <c r="JDZ5" t="s">
        <v>18</v>
      </c>
      <c r="JEA5" t="s">
        <v>18</v>
      </c>
      <c r="JEB5" t="s">
        <v>18</v>
      </c>
      <c r="JEC5" t="s">
        <v>18</v>
      </c>
      <c r="JED5" t="s">
        <v>18</v>
      </c>
      <c r="JEE5" t="s">
        <v>18</v>
      </c>
      <c r="JEF5" t="s">
        <v>18</v>
      </c>
      <c r="JEG5" t="s">
        <v>18</v>
      </c>
      <c r="JEH5" t="s">
        <v>18</v>
      </c>
      <c r="JEI5" t="s">
        <v>18</v>
      </c>
      <c r="JEJ5" t="s">
        <v>18</v>
      </c>
      <c r="JEK5" t="s">
        <v>18</v>
      </c>
      <c r="JEL5" t="s">
        <v>18</v>
      </c>
      <c r="JEM5" t="s">
        <v>18</v>
      </c>
      <c r="JEN5" t="s">
        <v>18</v>
      </c>
      <c r="JEO5" t="s">
        <v>18</v>
      </c>
      <c r="JEP5" t="s">
        <v>18</v>
      </c>
      <c r="JEQ5" t="s">
        <v>18</v>
      </c>
      <c r="JER5" t="s">
        <v>18</v>
      </c>
      <c r="JES5" t="s">
        <v>18</v>
      </c>
      <c r="JET5" t="s">
        <v>18</v>
      </c>
      <c r="JEU5" t="s">
        <v>18</v>
      </c>
      <c r="JEV5" t="s">
        <v>18</v>
      </c>
      <c r="JEW5" t="s">
        <v>18</v>
      </c>
      <c r="JEX5" t="s">
        <v>18</v>
      </c>
      <c r="JEY5" t="s">
        <v>18</v>
      </c>
      <c r="JEZ5" t="s">
        <v>18</v>
      </c>
      <c r="JFA5" t="s">
        <v>18</v>
      </c>
      <c r="JFB5" t="s">
        <v>18</v>
      </c>
      <c r="JFC5" t="s">
        <v>18</v>
      </c>
      <c r="JFD5" t="s">
        <v>18</v>
      </c>
      <c r="JFE5" t="s">
        <v>18</v>
      </c>
      <c r="JFF5" t="s">
        <v>18</v>
      </c>
      <c r="JFG5" t="s">
        <v>18</v>
      </c>
      <c r="JFH5" t="s">
        <v>18</v>
      </c>
      <c r="JFI5" t="s">
        <v>18</v>
      </c>
      <c r="JFJ5" t="s">
        <v>18</v>
      </c>
      <c r="JFK5" t="s">
        <v>18</v>
      </c>
      <c r="JFL5" t="s">
        <v>18</v>
      </c>
      <c r="JFM5" t="s">
        <v>18</v>
      </c>
      <c r="JFN5" t="s">
        <v>18</v>
      </c>
      <c r="JFO5" t="s">
        <v>18</v>
      </c>
      <c r="JFP5" t="s">
        <v>18</v>
      </c>
      <c r="JFQ5" t="s">
        <v>18</v>
      </c>
      <c r="JFR5" t="s">
        <v>18</v>
      </c>
      <c r="JFS5" t="s">
        <v>18</v>
      </c>
      <c r="JFT5" t="s">
        <v>18</v>
      </c>
      <c r="JFU5" t="s">
        <v>18</v>
      </c>
      <c r="JFV5" t="s">
        <v>18</v>
      </c>
      <c r="JFW5" t="s">
        <v>18</v>
      </c>
      <c r="JFX5" t="s">
        <v>18</v>
      </c>
      <c r="JFY5" t="s">
        <v>18</v>
      </c>
      <c r="JFZ5" t="s">
        <v>18</v>
      </c>
      <c r="JGA5" t="s">
        <v>18</v>
      </c>
      <c r="JGB5" t="s">
        <v>18</v>
      </c>
      <c r="JGC5" t="s">
        <v>18</v>
      </c>
      <c r="JGD5" t="s">
        <v>18</v>
      </c>
      <c r="JGE5" t="s">
        <v>18</v>
      </c>
      <c r="JGF5" t="s">
        <v>18</v>
      </c>
      <c r="JGG5" t="s">
        <v>18</v>
      </c>
      <c r="JGH5" t="s">
        <v>18</v>
      </c>
      <c r="JGI5" t="s">
        <v>18</v>
      </c>
      <c r="JGJ5" t="s">
        <v>18</v>
      </c>
      <c r="JGK5" t="s">
        <v>18</v>
      </c>
      <c r="JGL5" t="s">
        <v>18</v>
      </c>
      <c r="JGM5" t="s">
        <v>18</v>
      </c>
      <c r="JGN5" t="s">
        <v>18</v>
      </c>
      <c r="JGO5" t="s">
        <v>18</v>
      </c>
      <c r="JGP5" t="s">
        <v>18</v>
      </c>
      <c r="JGQ5" t="s">
        <v>18</v>
      </c>
      <c r="JGR5" t="s">
        <v>18</v>
      </c>
      <c r="JGS5" t="s">
        <v>18</v>
      </c>
      <c r="JGT5" t="s">
        <v>18</v>
      </c>
      <c r="JGU5" t="s">
        <v>18</v>
      </c>
      <c r="JGV5" t="s">
        <v>18</v>
      </c>
      <c r="JGW5" t="s">
        <v>18</v>
      </c>
      <c r="JGX5" t="s">
        <v>18</v>
      </c>
      <c r="JGY5" t="s">
        <v>18</v>
      </c>
      <c r="JGZ5" t="s">
        <v>18</v>
      </c>
      <c r="JHA5" t="s">
        <v>18</v>
      </c>
      <c r="JHB5" t="s">
        <v>18</v>
      </c>
      <c r="JHC5" t="s">
        <v>18</v>
      </c>
      <c r="JHD5" t="s">
        <v>18</v>
      </c>
      <c r="JHE5" t="s">
        <v>18</v>
      </c>
      <c r="JHF5" t="s">
        <v>18</v>
      </c>
      <c r="JHG5" t="s">
        <v>18</v>
      </c>
      <c r="JHH5" t="s">
        <v>18</v>
      </c>
      <c r="JHI5" t="s">
        <v>18</v>
      </c>
      <c r="JHJ5" t="s">
        <v>18</v>
      </c>
      <c r="JHK5" t="s">
        <v>18</v>
      </c>
      <c r="JHL5" t="s">
        <v>18</v>
      </c>
      <c r="JHM5" t="s">
        <v>18</v>
      </c>
      <c r="JHN5" t="s">
        <v>18</v>
      </c>
      <c r="JHO5" t="s">
        <v>18</v>
      </c>
      <c r="JHP5" t="s">
        <v>18</v>
      </c>
      <c r="JHQ5" t="s">
        <v>18</v>
      </c>
      <c r="JHR5" t="s">
        <v>18</v>
      </c>
      <c r="JHS5" t="s">
        <v>18</v>
      </c>
      <c r="JHT5" t="s">
        <v>18</v>
      </c>
      <c r="JHU5" t="s">
        <v>18</v>
      </c>
      <c r="JHV5" t="s">
        <v>18</v>
      </c>
      <c r="JHW5" t="s">
        <v>18</v>
      </c>
      <c r="JHX5" t="s">
        <v>18</v>
      </c>
      <c r="JHY5" t="s">
        <v>18</v>
      </c>
      <c r="JHZ5" t="s">
        <v>18</v>
      </c>
      <c r="JIA5" t="s">
        <v>18</v>
      </c>
      <c r="JIB5" t="s">
        <v>18</v>
      </c>
      <c r="JIC5" t="s">
        <v>18</v>
      </c>
      <c r="JID5" t="s">
        <v>18</v>
      </c>
      <c r="JIE5" t="s">
        <v>18</v>
      </c>
      <c r="JIF5" t="s">
        <v>18</v>
      </c>
      <c r="JIG5" t="s">
        <v>18</v>
      </c>
      <c r="JIH5" t="s">
        <v>18</v>
      </c>
      <c r="JII5" t="s">
        <v>18</v>
      </c>
      <c r="JIJ5" t="s">
        <v>18</v>
      </c>
      <c r="JIK5" t="s">
        <v>18</v>
      </c>
      <c r="JIL5" t="s">
        <v>18</v>
      </c>
      <c r="JIM5" t="s">
        <v>18</v>
      </c>
      <c r="JIN5" t="s">
        <v>18</v>
      </c>
      <c r="JIO5" t="s">
        <v>18</v>
      </c>
      <c r="JIP5" t="s">
        <v>18</v>
      </c>
      <c r="JIQ5" t="s">
        <v>18</v>
      </c>
      <c r="JIR5" t="s">
        <v>18</v>
      </c>
      <c r="JIS5" t="s">
        <v>18</v>
      </c>
      <c r="JIT5" t="s">
        <v>18</v>
      </c>
      <c r="JIU5" t="s">
        <v>18</v>
      </c>
      <c r="JIV5" t="s">
        <v>18</v>
      </c>
      <c r="JIW5" t="s">
        <v>18</v>
      </c>
      <c r="JIX5" t="s">
        <v>18</v>
      </c>
      <c r="JIY5" t="s">
        <v>18</v>
      </c>
      <c r="JIZ5" t="s">
        <v>18</v>
      </c>
      <c r="JJA5" t="s">
        <v>18</v>
      </c>
      <c r="JJB5" t="s">
        <v>18</v>
      </c>
      <c r="JJC5" t="s">
        <v>18</v>
      </c>
      <c r="JJD5" t="s">
        <v>18</v>
      </c>
      <c r="JJE5" t="s">
        <v>18</v>
      </c>
      <c r="JJF5" t="s">
        <v>18</v>
      </c>
      <c r="JJG5" t="s">
        <v>18</v>
      </c>
      <c r="JJH5" t="s">
        <v>18</v>
      </c>
      <c r="JJI5" t="s">
        <v>18</v>
      </c>
      <c r="JJJ5" t="s">
        <v>18</v>
      </c>
      <c r="JJK5" t="s">
        <v>18</v>
      </c>
      <c r="JJL5" t="s">
        <v>18</v>
      </c>
      <c r="JJM5" t="s">
        <v>18</v>
      </c>
      <c r="JJN5" t="s">
        <v>18</v>
      </c>
      <c r="JJO5" t="s">
        <v>18</v>
      </c>
      <c r="JJP5" t="s">
        <v>18</v>
      </c>
      <c r="JJQ5" t="s">
        <v>18</v>
      </c>
      <c r="JJR5" t="s">
        <v>18</v>
      </c>
      <c r="JJS5" t="s">
        <v>18</v>
      </c>
      <c r="JJT5" t="s">
        <v>18</v>
      </c>
      <c r="JJU5" t="s">
        <v>18</v>
      </c>
      <c r="JJV5" t="s">
        <v>18</v>
      </c>
      <c r="JJW5" t="s">
        <v>18</v>
      </c>
      <c r="JJX5" t="s">
        <v>18</v>
      </c>
      <c r="JJY5" t="s">
        <v>18</v>
      </c>
      <c r="JJZ5" t="s">
        <v>18</v>
      </c>
      <c r="JKA5" t="s">
        <v>18</v>
      </c>
      <c r="JKB5" t="s">
        <v>18</v>
      </c>
      <c r="JKC5" t="s">
        <v>18</v>
      </c>
      <c r="JKD5" t="s">
        <v>18</v>
      </c>
      <c r="JKE5" t="s">
        <v>18</v>
      </c>
      <c r="JKF5" t="s">
        <v>18</v>
      </c>
      <c r="JKG5" t="s">
        <v>18</v>
      </c>
      <c r="JKH5" t="s">
        <v>18</v>
      </c>
      <c r="JKI5" t="s">
        <v>18</v>
      </c>
      <c r="JKJ5" t="s">
        <v>18</v>
      </c>
      <c r="JKK5" t="s">
        <v>18</v>
      </c>
      <c r="JKL5" t="s">
        <v>18</v>
      </c>
      <c r="JKM5" t="s">
        <v>18</v>
      </c>
      <c r="JKN5" t="s">
        <v>18</v>
      </c>
      <c r="JKO5" t="s">
        <v>18</v>
      </c>
      <c r="JKP5" t="s">
        <v>18</v>
      </c>
      <c r="JKQ5" t="s">
        <v>18</v>
      </c>
      <c r="JKR5" t="s">
        <v>18</v>
      </c>
      <c r="JKS5" t="s">
        <v>18</v>
      </c>
      <c r="JKT5" t="s">
        <v>18</v>
      </c>
      <c r="JKU5" t="s">
        <v>18</v>
      </c>
      <c r="JKV5" t="s">
        <v>18</v>
      </c>
      <c r="JKW5" t="s">
        <v>18</v>
      </c>
      <c r="JKX5" t="s">
        <v>18</v>
      </c>
      <c r="JKY5" t="s">
        <v>18</v>
      </c>
      <c r="JKZ5" t="s">
        <v>18</v>
      </c>
      <c r="JLA5" t="s">
        <v>18</v>
      </c>
      <c r="JLB5" t="s">
        <v>18</v>
      </c>
      <c r="JLC5" t="s">
        <v>18</v>
      </c>
      <c r="JLD5" t="s">
        <v>18</v>
      </c>
      <c r="JLE5" t="s">
        <v>18</v>
      </c>
      <c r="JLF5" t="s">
        <v>18</v>
      </c>
      <c r="JLG5" t="s">
        <v>18</v>
      </c>
      <c r="JLH5" t="s">
        <v>18</v>
      </c>
      <c r="JLI5" t="s">
        <v>18</v>
      </c>
      <c r="JLJ5" t="s">
        <v>18</v>
      </c>
      <c r="JLK5" t="s">
        <v>18</v>
      </c>
      <c r="JLL5" t="s">
        <v>18</v>
      </c>
      <c r="JLM5" t="s">
        <v>18</v>
      </c>
      <c r="JLN5" t="s">
        <v>18</v>
      </c>
      <c r="JLO5" t="s">
        <v>18</v>
      </c>
      <c r="JLP5" t="s">
        <v>18</v>
      </c>
      <c r="JLQ5" t="s">
        <v>18</v>
      </c>
      <c r="JLR5" t="s">
        <v>18</v>
      </c>
      <c r="JLS5" t="s">
        <v>18</v>
      </c>
      <c r="JLT5" t="s">
        <v>18</v>
      </c>
      <c r="JLU5" t="s">
        <v>18</v>
      </c>
      <c r="JLV5" t="s">
        <v>18</v>
      </c>
      <c r="JLW5" t="s">
        <v>18</v>
      </c>
      <c r="JLX5" t="s">
        <v>18</v>
      </c>
      <c r="JLY5" t="s">
        <v>18</v>
      </c>
      <c r="JLZ5" t="s">
        <v>18</v>
      </c>
      <c r="JMA5" t="s">
        <v>18</v>
      </c>
      <c r="JMB5" t="s">
        <v>18</v>
      </c>
      <c r="JMC5" t="s">
        <v>18</v>
      </c>
      <c r="JMD5" t="s">
        <v>18</v>
      </c>
      <c r="JME5" t="s">
        <v>18</v>
      </c>
      <c r="JMF5" t="s">
        <v>18</v>
      </c>
      <c r="JMG5" t="s">
        <v>18</v>
      </c>
      <c r="JMH5" t="s">
        <v>18</v>
      </c>
      <c r="JMI5" t="s">
        <v>18</v>
      </c>
      <c r="JMJ5" t="s">
        <v>18</v>
      </c>
      <c r="JMK5" t="s">
        <v>18</v>
      </c>
      <c r="JML5" t="s">
        <v>18</v>
      </c>
      <c r="JMM5" t="s">
        <v>18</v>
      </c>
      <c r="JMN5" t="s">
        <v>18</v>
      </c>
      <c r="JMO5" t="s">
        <v>18</v>
      </c>
      <c r="JMP5" t="s">
        <v>18</v>
      </c>
      <c r="JMQ5" t="s">
        <v>18</v>
      </c>
      <c r="JMR5" t="s">
        <v>18</v>
      </c>
      <c r="JMS5" t="s">
        <v>18</v>
      </c>
      <c r="JMT5" t="s">
        <v>18</v>
      </c>
      <c r="JMU5" t="s">
        <v>18</v>
      </c>
      <c r="JMV5" t="s">
        <v>18</v>
      </c>
      <c r="JMW5" t="s">
        <v>18</v>
      </c>
      <c r="JMX5" t="s">
        <v>18</v>
      </c>
      <c r="JMY5" t="s">
        <v>18</v>
      </c>
      <c r="JMZ5" t="s">
        <v>18</v>
      </c>
      <c r="JNA5" t="s">
        <v>18</v>
      </c>
      <c r="JNB5" t="s">
        <v>18</v>
      </c>
      <c r="JNC5" t="s">
        <v>18</v>
      </c>
      <c r="JND5" t="s">
        <v>18</v>
      </c>
      <c r="JNE5" t="s">
        <v>18</v>
      </c>
      <c r="JNF5" t="s">
        <v>18</v>
      </c>
      <c r="JNG5" t="s">
        <v>18</v>
      </c>
      <c r="JNH5" t="s">
        <v>18</v>
      </c>
      <c r="JNI5" t="s">
        <v>18</v>
      </c>
      <c r="JNJ5" t="s">
        <v>18</v>
      </c>
      <c r="JNK5" t="s">
        <v>18</v>
      </c>
      <c r="JNL5" t="s">
        <v>18</v>
      </c>
      <c r="JNM5" t="s">
        <v>18</v>
      </c>
      <c r="JNN5" t="s">
        <v>18</v>
      </c>
      <c r="JNO5" t="s">
        <v>18</v>
      </c>
      <c r="JNP5" t="s">
        <v>18</v>
      </c>
      <c r="JNQ5" t="s">
        <v>18</v>
      </c>
      <c r="JNR5" t="s">
        <v>18</v>
      </c>
      <c r="JNS5" t="s">
        <v>18</v>
      </c>
      <c r="JNT5" t="s">
        <v>18</v>
      </c>
      <c r="JNU5" t="s">
        <v>18</v>
      </c>
      <c r="JNV5" t="s">
        <v>18</v>
      </c>
      <c r="JNW5" t="s">
        <v>18</v>
      </c>
      <c r="JNX5" t="s">
        <v>18</v>
      </c>
      <c r="JNY5" t="s">
        <v>18</v>
      </c>
      <c r="JNZ5" t="s">
        <v>18</v>
      </c>
      <c r="JOA5" t="s">
        <v>18</v>
      </c>
      <c r="JOB5" t="s">
        <v>18</v>
      </c>
      <c r="JOC5" t="s">
        <v>18</v>
      </c>
      <c r="JOD5" t="s">
        <v>18</v>
      </c>
      <c r="JOE5" t="s">
        <v>18</v>
      </c>
      <c r="JOF5" t="s">
        <v>18</v>
      </c>
      <c r="JOG5" t="s">
        <v>18</v>
      </c>
      <c r="JOH5" t="s">
        <v>18</v>
      </c>
      <c r="JOI5" t="s">
        <v>18</v>
      </c>
      <c r="JOJ5" t="s">
        <v>18</v>
      </c>
      <c r="JOK5" t="s">
        <v>18</v>
      </c>
      <c r="JOL5" t="s">
        <v>18</v>
      </c>
      <c r="JOM5" t="s">
        <v>18</v>
      </c>
      <c r="JON5" t="s">
        <v>18</v>
      </c>
      <c r="JOO5" t="s">
        <v>18</v>
      </c>
      <c r="JOP5" t="s">
        <v>18</v>
      </c>
      <c r="JOQ5" t="s">
        <v>18</v>
      </c>
      <c r="JOR5" t="s">
        <v>18</v>
      </c>
      <c r="JOS5" t="s">
        <v>18</v>
      </c>
      <c r="JOT5" t="s">
        <v>18</v>
      </c>
      <c r="JOU5" t="s">
        <v>18</v>
      </c>
      <c r="JOV5" t="s">
        <v>18</v>
      </c>
      <c r="JOW5" t="s">
        <v>18</v>
      </c>
      <c r="JOX5" t="s">
        <v>18</v>
      </c>
      <c r="JOY5" t="s">
        <v>18</v>
      </c>
      <c r="JOZ5" t="s">
        <v>18</v>
      </c>
      <c r="JPA5" t="s">
        <v>18</v>
      </c>
      <c r="JPB5" t="s">
        <v>18</v>
      </c>
      <c r="JPC5" t="s">
        <v>18</v>
      </c>
      <c r="JPD5" t="s">
        <v>18</v>
      </c>
      <c r="JPE5" t="s">
        <v>18</v>
      </c>
      <c r="JPF5" t="s">
        <v>18</v>
      </c>
      <c r="JPG5" t="s">
        <v>18</v>
      </c>
      <c r="JPH5" t="s">
        <v>18</v>
      </c>
      <c r="JPI5" t="s">
        <v>18</v>
      </c>
      <c r="JPJ5" t="s">
        <v>18</v>
      </c>
      <c r="JPK5" t="s">
        <v>18</v>
      </c>
      <c r="JPL5" t="s">
        <v>18</v>
      </c>
      <c r="JPM5" t="s">
        <v>18</v>
      </c>
      <c r="JPN5" t="s">
        <v>18</v>
      </c>
      <c r="JPO5" t="s">
        <v>18</v>
      </c>
      <c r="JPP5" t="s">
        <v>18</v>
      </c>
      <c r="JPQ5" t="s">
        <v>18</v>
      </c>
      <c r="JPR5" t="s">
        <v>18</v>
      </c>
      <c r="JPS5" t="s">
        <v>18</v>
      </c>
      <c r="JPT5" t="s">
        <v>18</v>
      </c>
      <c r="JPU5" t="s">
        <v>18</v>
      </c>
      <c r="JPV5" t="s">
        <v>18</v>
      </c>
      <c r="JPW5" t="s">
        <v>18</v>
      </c>
      <c r="JPX5" t="s">
        <v>18</v>
      </c>
      <c r="JPY5" t="s">
        <v>18</v>
      </c>
      <c r="JPZ5" t="s">
        <v>18</v>
      </c>
      <c r="JQA5" t="s">
        <v>18</v>
      </c>
      <c r="JQB5" t="s">
        <v>18</v>
      </c>
      <c r="JQC5" t="s">
        <v>18</v>
      </c>
      <c r="JQD5" t="s">
        <v>18</v>
      </c>
      <c r="JQE5" t="s">
        <v>18</v>
      </c>
      <c r="JQF5" t="s">
        <v>18</v>
      </c>
      <c r="JQG5" t="s">
        <v>18</v>
      </c>
      <c r="JQH5" t="s">
        <v>18</v>
      </c>
      <c r="JQI5" t="s">
        <v>18</v>
      </c>
      <c r="JQJ5" t="s">
        <v>18</v>
      </c>
      <c r="JQK5" t="s">
        <v>18</v>
      </c>
      <c r="JQL5" t="s">
        <v>18</v>
      </c>
      <c r="JQM5" t="s">
        <v>18</v>
      </c>
      <c r="JQN5" t="s">
        <v>18</v>
      </c>
      <c r="JQO5" t="s">
        <v>18</v>
      </c>
      <c r="JQP5" t="s">
        <v>18</v>
      </c>
      <c r="JQQ5" t="s">
        <v>18</v>
      </c>
      <c r="JQR5" t="s">
        <v>18</v>
      </c>
      <c r="JQS5" t="s">
        <v>18</v>
      </c>
      <c r="JQT5" t="s">
        <v>18</v>
      </c>
      <c r="JQU5" t="s">
        <v>18</v>
      </c>
      <c r="JQV5" t="s">
        <v>18</v>
      </c>
      <c r="JQW5" t="s">
        <v>18</v>
      </c>
      <c r="JQX5" t="s">
        <v>18</v>
      </c>
      <c r="JQY5" t="s">
        <v>18</v>
      </c>
      <c r="JQZ5" t="s">
        <v>18</v>
      </c>
      <c r="JRA5" t="s">
        <v>18</v>
      </c>
      <c r="JRB5" t="s">
        <v>18</v>
      </c>
      <c r="JRC5" t="s">
        <v>18</v>
      </c>
      <c r="JRD5" t="s">
        <v>18</v>
      </c>
      <c r="JRE5" t="s">
        <v>18</v>
      </c>
      <c r="JRF5" t="s">
        <v>18</v>
      </c>
      <c r="JRG5" t="s">
        <v>18</v>
      </c>
      <c r="JRH5" t="s">
        <v>18</v>
      </c>
      <c r="JRI5" t="s">
        <v>18</v>
      </c>
      <c r="JRJ5" t="s">
        <v>18</v>
      </c>
      <c r="JRK5" t="s">
        <v>18</v>
      </c>
      <c r="JRL5" t="s">
        <v>18</v>
      </c>
      <c r="JRM5" t="s">
        <v>18</v>
      </c>
      <c r="JRN5" t="s">
        <v>18</v>
      </c>
      <c r="JRO5" t="s">
        <v>18</v>
      </c>
      <c r="JRP5" t="s">
        <v>18</v>
      </c>
      <c r="JRQ5" t="s">
        <v>18</v>
      </c>
      <c r="JRR5" t="s">
        <v>18</v>
      </c>
      <c r="JRS5" t="s">
        <v>18</v>
      </c>
      <c r="JRT5" t="s">
        <v>18</v>
      </c>
      <c r="JRU5" t="s">
        <v>18</v>
      </c>
      <c r="JRV5" t="s">
        <v>18</v>
      </c>
      <c r="JRW5" t="s">
        <v>18</v>
      </c>
      <c r="JRX5" t="s">
        <v>18</v>
      </c>
      <c r="JRY5" t="s">
        <v>18</v>
      </c>
      <c r="JRZ5" t="s">
        <v>18</v>
      </c>
      <c r="JSA5" t="s">
        <v>18</v>
      </c>
      <c r="JSB5" t="s">
        <v>18</v>
      </c>
      <c r="JSC5" t="s">
        <v>18</v>
      </c>
      <c r="JSD5" t="s">
        <v>18</v>
      </c>
      <c r="JSE5" t="s">
        <v>18</v>
      </c>
      <c r="JSF5" t="s">
        <v>18</v>
      </c>
      <c r="JSG5" t="s">
        <v>18</v>
      </c>
      <c r="JSH5" t="s">
        <v>18</v>
      </c>
      <c r="JSI5" t="s">
        <v>18</v>
      </c>
      <c r="JSJ5" t="s">
        <v>18</v>
      </c>
      <c r="JSK5" t="s">
        <v>18</v>
      </c>
      <c r="JSL5" t="s">
        <v>18</v>
      </c>
      <c r="JSM5" t="s">
        <v>18</v>
      </c>
      <c r="JSN5" t="s">
        <v>18</v>
      </c>
      <c r="JSO5" t="s">
        <v>18</v>
      </c>
      <c r="JSP5" t="s">
        <v>18</v>
      </c>
      <c r="JSQ5" t="s">
        <v>18</v>
      </c>
      <c r="JSR5" t="s">
        <v>18</v>
      </c>
      <c r="JSS5" t="s">
        <v>18</v>
      </c>
      <c r="JST5" t="s">
        <v>18</v>
      </c>
      <c r="JSU5" t="s">
        <v>18</v>
      </c>
      <c r="JSV5" t="s">
        <v>18</v>
      </c>
      <c r="JSW5" t="s">
        <v>18</v>
      </c>
      <c r="JSX5" t="s">
        <v>18</v>
      </c>
      <c r="JSY5" t="s">
        <v>18</v>
      </c>
      <c r="JSZ5" t="s">
        <v>18</v>
      </c>
      <c r="JTA5" t="s">
        <v>18</v>
      </c>
      <c r="JTB5" t="s">
        <v>18</v>
      </c>
      <c r="JTC5" t="s">
        <v>18</v>
      </c>
      <c r="JTD5" t="s">
        <v>18</v>
      </c>
      <c r="JTE5" t="s">
        <v>18</v>
      </c>
      <c r="JTF5" t="s">
        <v>18</v>
      </c>
      <c r="JTG5" t="s">
        <v>18</v>
      </c>
      <c r="JTH5" t="s">
        <v>18</v>
      </c>
      <c r="JTI5" t="s">
        <v>18</v>
      </c>
      <c r="JTJ5" t="s">
        <v>18</v>
      </c>
      <c r="JTK5" t="s">
        <v>18</v>
      </c>
      <c r="JTL5" t="s">
        <v>18</v>
      </c>
      <c r="JTM5" t="s">
        <v>18</v>
      </c>
      <c r="JTN5" t="s">
        <v>18</v>
      </c>
      <c r="JTO5" t="s">
        <v>18</v>
      </c>
      <c r="JTP5" t="s">
        <v>18</v>
      </c>
      <c r="JTQ5" t="s">
        <v>18</v>
      </c>
      <c r="JTR5" t="s">
        <v>18</v>
      </c>
      <c r="JTS5" t="s">
        <v>18</v>
      </c>
      <c r="JTT5" t="s">
        <v>18</v>
      </c>
      <c r="JTU5" t="s">
        <v>18</v>
      </c>
      <c r="JTV5" t="s">
        <v>18</v>
      </c>
      <c r="JTW5" t="s">
        <v>18</v>
      </c>
      <c r="JTX5" t="s">
        <v>18</v>
      </c>
      <c r="JTY5" t="s">
        <v>18</v>
      </c>
      <c r="JTZ5" t="s">
        <v>18</v>
      </c>
      <c r="JUA5" t="s">
        <v>18</v>
      </c>
      <c r="JUB5" t="s">
        <v>18</v>
      </c>
      <c r="JUC5" t="s">
        <v>18</v>
      </c>
      <c r="JUD5" t="s">
        <v>18</v>
      </c>
      <c r="JUE5" t="s">
        <v>18</v>
      </c>
      <c r="JUF5" t="s">
        <v>18</v>
      </c>
      <c r="JUG5" t="s">
        <v>18</v>
      </c>
      <c r="JUH5" t="s">
        <v>18</v>
      </c>
      <c r="JUI5" t="s">
        <v>18</v>
      </c>
      <c r="JUJ5" t="s">
        <v>18</v>
      </c>
      <c r="JUK5" t="s">
        <v>18</v>
      </c>
      <c r="JUL5" t="s">
        <v>18</v>
      </c>
      <c r="JUM5" t="s">
        <v>18</v>
      </c>
      <c r="JUN5" t="s">
        <v>18</v>
      </c>
      <c r="JUO5" t="s">
        <v>18</v>
      </c>
      <c r="JUP5" t="s">
        <v>18</v>
      </c>
      <c r="JUQ5" t="s">
        <v>18</v>
      </c>
      <c r="JUR5" t="s">
        <v>18</v>
      </c>
      <c r="JUS5" t="s">
        <v>18</v>
      </c>
      <c r="JUT5" t="s">
        <v>18</v>
      </c>
      <c r="JUU5" t="s">
        <v>18</v>
      </c>
      <c r="JUV5" t="s">
        <v>18</v>
      </c>
      <c r="JUW5" t="s">
        <v>18</v>
      </c>
      <c r="JUX5" t="s">
        <v>18</v>
      </c>
      <c r="JUY5" t="s">
        <v>18</v>
      </c>
      <c r="JUZ5" t="s">
        <v>18</v>
      </c>
      <c r="JVA5" t="s">
        <v>18</v>
      </c>
      <c r="JVB5" t="s">
        <v>18</v>
      </c>
      <c r="JVC5" t="s">
        <v>18</v>
      </c>
      <c r="JVD5" t="s">
        <v>18</v>
      </c>
      <c r="JVE5" t="s">
        <v>18</v>
      </c>
      <c r="JVF5" t="s">
        <v>18</v>
      </c>
      <c r="JVG5" t="s">
        <v>18</v>
      </c>
      <c r="JVH5" t="s">
        <v>18</v>
      </c>
      <c r="JVI5" t="s">
        <v>18</v>
      </c>
      <c r="JVJ5" t="s">
        <v>18</v>
      </c>
      <c r="JVK5" t="s">
        <v>18</v>
      </c>
      <c r="JVL5" t="s">
        <v>18</v>
      </c>
      <c r="JVM5" t="s">
        <v>18</v>
      </c>
      <c r="JVN5" t="s">
        <v>18</v>
      </c>
      <c r="JVO5" t="s">
        <v>18</v>
      </c>
      <c r="JVP5" t="s">
        <v>18</v>
      </c>
      <c r="JVQ5" t="s">
        <v>18</v>
      </c>
      <c r="JVR5" t="s">
        <v>18</v>
      </c>
      <c r="JVS5" t="s">
        <v>18</v>
      </c>
      <c r="JVT5" t="s">
        <v>18</v>
      </c>
      <c r="JVU5" t="s">
        <v>18</v>
      </c>
      <c r="JVV5" t="s">
        <v>18</v>
      </c>
      <c r="JVW5" t="s">
        <v>18</v>
      </c>
      <c r="JVX5" t="s">
        <v>18</v>
      </c>
      <c r="JVY5" t="s">
        <v>18</v>
      </c>
      <c r="JVZ5" t="s">
        <v>18</v>
      </c>
      <c r="JWA5" t="s">
        <v>18</v>
      </c>
      <c r="JWB5" t="s">
        <v>18</v>
      </c>
      <c r="JWC5" t="s">
        <v>18</v>
      </c>
      <c r="JWD5" t="s">
        <v>18</v>
      </c>
      <c r="JWE5" t="s">
        <v>18</v>
      </c>
      <c r="JWF5" t="s">
        <v>18</v>
      </c>
      <c r="JWG5" t="s">
        <v>18</v>
      </c>
      <c r="JWH5" t="s">
        <v>18</v>
      </c>
      <c r="JWI5" t="s">
        <v>18</v>
      </c>
      <c r="JWJ5" t="s">
        <v>18</v>
      </c>
      <c r="JWK5" t="s">
        <v>18</v>
      </c>
      <c r="JWL5" t="s">
        <v>18</v>
      </c>
      <c r="JWM5" t="s">
        <v>18</v>
      </c>
      <c r="JWN5" t="s">
        <v>18</v>
      </c>
      <c r="JWO5" t="s">
        <v>18</v>
      </c>
      <c r="JWP5" t="s">
        <v>18</v>
      </c>
      <c r="JWQ5" t="s">
        <v>18</v>
      </c>
      <c r="JWR5" t="s">
        <v>18</v>
      </c>
      <c r="JWS5" t="s">
        <v>18</v>
      </c>
      <c r="JWT5" t="s">
        <v>18</v>
      </c>
      <c r="JWU5" t="s">
        <v>18</v>
      </c>
      <c r="JWV5" t="s">
        <v>18</v>
      </c>
      <c r="JWW5" t="s">
        <v>18</v>
      </c>
      <c r="JWX5" t="s">
        <v>18</v>
      </c>
      <c r="JWY5" t="s">
        <v>18</v>
      </c>
      <c r="JWZ5" t="s">
        <v>18</v>
      </c>
      <c r="JXA5" t="s">
        <v>18</v>
      </c>
      <c r="JXB5" t="s">
        <v>18</v>
      </c>
      <c r="JXC5" t="s">
        <v>18</v>
      </c>
      <c r="JXD5" t="s">
        <v>18</v>
      </c>
      <c r="JXE5" t="s">
        <v>18</v>
      </c>
      <c r="JXF5" t="s">
        <v>18</v>
      </c>
      <c r="JXG5" t="s">
        <v>18</v>
      </c>
      <c r="JXH5" t="s">
        <v>18</v>
      </c>
      <c r="JXI5" t="s">
        <v>18</v>
      </c>
      <c r="JXJ5" t="s">
        <v>18</v>
      </c>
      <c r="JXK5" t="s">
        <v>18</v>
      </c>
      <c r="JXL5" t="s">
        <v>18</v>
      </c>
      <c r="JXM5" t="s">
        <v>18</v>
      </c>
      <c r="JXN5" t="s">
        <v>18</v>
      </c>
      <c r="JXO5" t="s">
        <v>18</v>
      </c>
      <c r="JXP5" t="s">
        <v>18</v>
      </c>
      <c r="JXQ5" t="s">
        <v>18</v>
      </c>
      <c r="JXR5" t="s">
        <v>18</v>
      </c>
      <c r="JXS5" t="s">
        <v>18</v>
      </c>
      <c r="JXT5" t="s">
        <v>18</v>
      </c>
      <c r="JXU5" t="s">
        <v>18</v>
      </c>
      <c r="JXV5" t="s">
        <v>18</v>
      </c>
      <c r="JXW5" t="s">
        <v>18</v>
      </c>
      <c r="JXX5" t="s">
        <v>18</v>
      </c>
      <c r="JXY5" t="s">
        <v>18</v>
      </c>
      <c r="JXZ5" t="s">
        <v>18</v>
      </c>
      <c r="JYA5" t="s">
        <v>18</v>
      </c>
      <c r="JYB5" t="s">
        <v>18</v>
      </c>
      <c r="JYC5" t="s">
        <v>18</v>
      </c>
      <c r="JYD5" t="s">
        <v>18</v>
      </c>
      <c r="JYE5" t="s">
        <v>18</v>
      </c>
      <c r="JYF5" t="s">
        <v>18</v>
      </c>
      <c r="JYG5" t="s">
        <v>18</v>
      </c>
      <c r="JYH5" t="s">
        <v>18</v>
      </c>
      <c r="JYI5" t="s">
        <v>18</v>
      </c>
      <c r="JYJ5" t="s">
        <v>18</v>
      </c>
      <c r="JYK5" t="s">
        <v>18</v>
      </c>
      <c r="JYL5" t="s">
        <v>18</v>
      </c>
      <c r="JYM5" t="s">
        <v>18</v>
      </c>
      <c r="JYN5" t="s">
        <v>18</v>
      </c>
      <c r="JYO5" t="s">
        <v>18</v>
      </c>
      <c r="JYP5" t="s">
        <v>18</v>
      </c>
      <c r="JYQ5" t="s">
        <v>18</v>
      </c>
      <c r="JYR5" t="s">
        <v>18</v>
      </c>
      <c r="JYS5" t="s">
        <v>18</v>
      </c>
      <c r="JYT5" t="s">
        <v>18</v>
      </c>
      <c r="JYU5" t="s">
        <v>18</v>
      </c>
      <c r="JYV5" t="s">
        <v>18</v>
      </c>
      <c r="JYW5" t="s">
        <v>18</v>
      </c>
      <c r="JYX5" t="s">
        <v>18</v>
      </c>
      <c r="JYY5" t="s">
        <v>18</v>
      </c>
      <c r="JYZ5" t="s">
        <v>18</v>
      </c>
      <c r="JZA5" t="s">
        <v>18</v>
      </c>
      <c r="JZB5" t="s">
        <v>18</v>
      </c>
      <c r="JZC5" t="s">
        <v>18</v>
      </c>
      <c r="JZD5" t="s">
        <v>18</v>
      </c>
      <c r="JZE5" t="s">
        <v>18</v>
      </c>
      <c r="JZF5" t="s">
        <v>18</v>
      </c>
      <c r="JZG5" t="s">
        <v>18</v>
      </c>
      <c r="JZH5" t="s">
        <v>18</v>
      </c>
      <c r="JZI5" t="s">
        <v>18</v>
      </c>
      <c r="JZJ5" t="s">
        <v>18</v>
      </c>
      <c r="JZK5" t="s">
        <v>18</v>
      </c>
      <c r="JZL5" t="s">
        <v>18</v>
      </c>
      <c r="JZM5" t="s">
        <v>18</v>
      </c>
      <c r="JZN5" t="s">
        <v>18</v>
      </c>
      <c r="JZO5" t="s">
        <v>18</v>
      </c>
      <c r="JZP5" t="s">
        <v>18</v>
      </c>
      <c r="JZQ5" t="s">
        <v>18</v>
      </c>
      <c r="JZR5" t="s">
        <v>18</v>
      </c>
      <c r="JZS5" t="s">
        <v>18</v>
      </c>
      <c r="JZT5" t="s">
        <v>18</v>
      </c>
      <c r="JZU5" t="s">
        <v>18</v>
      </c>
      <c r="JZV5" t="s">
        <v>18</v>
      </c>
      <c r="JZW5" t="s">
        <v>18</v>
      </c>
      <c r="JZX5" t="s">
        <v>18</v>
      </c>
      <c r="JZY5" t="s">
        <v>18</v>
      </c>
      <c r="JZZ5" t="s">
        <v>18</v>
      </c>
      <c r="KAA5" t="s">
        <v>18</v>
      </c>
      <c r="KAB5" t="s">
        <v>18</v>
      </c>
      <c r="KAC5" t="s">
        <v>18</v>
      </c>
      <c r="KAD5" t="s">
        <v>18</v>
      </c>
      <c r="KAE5" t="s">
        <v>18</v>
      </c>
      <c r="KAF5" t="s">
        <v>18</v>
      </c>
      <c r="KAG5" t="s">
        <v>18</v>
      </c>
      <c r="KAH5" t="s">
        <v>18</v>
      </c>
      <c r="KAI5" t="s">
        <v>18</v>
      </c>
      <c r="KAJ5" t="s">
        <v>18</v>
      </c>
      <c r="KAK5" t="s">
        <v>18</v>
      </c>
      <c r="KAL5" t="s">
        <v>18</v>
      </c>
      <c r="KAM5" t="s">
        <v>18</v>
      </c>
      <c r="KAN5" t="s">
        <v>18</v>
      </c>
      <c r="KAO5" t="s">
        <v>18</v>
      </c>
      <c r="KAP5" t="s">
        <v>18</v>
      </c>
      <c r="KAQ5" t="s">
        <v>18</v>
      </c>
      <c r="KAR5" t="s">
        <v>18</v>
      </c>
      <c r="KAS5" t="s">
        <v>18</v>
      </c>
      <c r="KAT5" t="s">
        <v>18</v>
      </c>
      <c r="KAU5" t="s">
        <v>18</v>
      </c>
      <c r="KAV5" t="s">
        <v>18</v>
      </c>
      <c r="KAW5" t="s">
        <v>18</v>
      </c>
      <c r="KAX5" t="s">
        <v>18</v>
      </c>
      <c r="KAY5" t="s">
        <v>18</v>
      </c>
      <c r="KAZ5" t="s">
        <v>18</v>
      </c>
      <c r="KBA5" t="s">
        <v>18</v>
      </c>
      <c r="KBB5" t="s">
        <v>18</v>
      </c>
      <c r="KBC5" t="s">
        <v>18</v>
      </c>
      <c r="KBD5" t="s">
        <v>18</v>
      </c>
      <c r="KBE5" t="s">
        <v>18</v>
      </c>
      <c r="KBF5" t="s">
        <v>18</v>
      </c>
      <c r="KBG5" t="s">
        <v>18</v>
      </c>
      <c r="KBH5" t="s">
        <v>18</v>
      </c>
      <c r="KBI5" t="s">
        <v>18</v>
      </c>
      <c r="KBJ5" t="s">
        <v>18</v>
      </c>
      <c r="KBK5" t="s">
        <v>18</v>
      </c>
      <c r="KBL5" t="s">
        <v>18</v>
      </c>
      <c r="KBM5" t="s">
        <v>18</v>
      </c>
      <c r="KBN5" t="s">
        <v>18</v>
      </c>
      <c r="KBO5" t="s">
        <v>18</v>
      </c>
      <c r="KBP5" t="s">
        <v>18</v>
      </c>
      <c r="KBQ5" t="s">
        <v>18</v>
      </c>
      <c r="KBR5" t="s">
        <v>18</v>
      </c>
      <c r="KBS5" t="s">
        <v>18</v>
      </c>
      <c r="KBT5" t="s">
        <v>18</v>
      </c>
      <c r="KBU5" t="s">
        <v>18</v>
      </c>
      <c r="KBV5" t="s">
        <v>18</v>
      </c>
      <c r="KBW5" t="s">
        <v>18</v>
      </c>
      <c r="KBX5" t="s">
        <v>18</v>
      </c>
      <c r="KBY5" t="s">
        <v>18</v>
      </c>
      <c r="KBZ5" t="s">
        <v>18</v>
      </c>
      <c r="KCA5" t="s">
        <v>18</v>
      </c>
      <c r="KCB5" t="s">
        <v>18</v>
      </c>
      <c r="KCC5" t="s">
        <v>18</v>
      </c>
      <c r="KCD5" t="s">
        <v>18</v>
      </c>
      <c r="KCE5" t="s">
        <v>18</v>
      </c>
      <c r="KCF5" t="s">
        <v>18</v>
      </c>
      <c r="KCG5" t="s">
        <v>18</v>
      </c>
      <c r="KCH5" t="s">
        <v>18</v>
      </c>
      <c r="KCI5" t="s">
        <v>18</v>
      </c>
      <c r="KCJ5" t="s">
        <v>18</v>
      </c>
      <c r="KCK5" t="s">
        <v>18</v>
      </c>
      <c r="KCL5" t="s">
        <v>18</v>
      </c>
      <c r="KCM5" t="s">
        <v>18</v>
      </c>
      <c r="KCN5" t="s">
        <v>18</v>
      </c>
      <c r="KCO5" t="s">
        <v>18</v>
      </c>
      <c r="KCP5" t="s">
        <v>18</v>
      </c>
      <c r="KCQ5" t="s">
        <v>18</v>
      </c>
      <c r="KCR5" t="s">
        <v>18</v>
      </c>
      <c r="KCS5" t="s">
        <v>18</v>
      </c>
      <c r="KCT5" t="s">
        <v>18</v>
      </c>
      <c r="KCU5" t="s">
        <v>18</v>
      </c>
      <c r="KCV5" t="s">
        <v>18</v>
      </c>
      <c r="KCW5" t="s">
        <v>18</v>
      </c>
      <c r="KCX5" t="s">
        <v>18</v>
      </c>
      <c r="KCY5" t="s">
        <v>18</v>
      </c>
      <c r="KCZ5" t="s">
        <v>18</v>
      </c>
      <c r="KDA5" t="s">
        <v>18</v>
      </c>
      <c r="KDB5" t="s">
        <v>18</v>
      </c>
      <c r="KDC5" t="s">
        <v>18</v>
      </c>
      <c r="KDD5" t="s">
        <v>18</v>
      </c>
      <c r="KDE5" t="s">
        <v>18</v>
      </c>
      <c r="KDF5" t="s">
        <v>18</v>
      </c>
      <c r="KDG5" t="s">
        <v>18</v>
      </c>
      <c r="KDH5" t="s">
        <v>18</v>
      </c>
      <c r="KDI5" t="s">
        <v>18</v>
      </c>
      <c r="KDJ5" t="s">
        <v>18</v>
      </c>
      <c r="KDK5" t="s">
        <v>18</v>
      </c>
      <c r="KDL5" t="s">
        <v>18</v>
      </c>
      <c r="KDM5" t="s">
        <v>18</v>
      </c>
      <c r="KDN5" t="s">
        <v>18</v>
      </c>
      <c r="KDO5" t="s">
        <v>18</v>
      </c>
      <c r="KDP5" t="s">
        <v>18</v>
      </c>
      <c r="KDQ5" t="s">
        <v>18</v>
      </c>
      <c r="KDR5" t="s">
        <v>18</v>
      </c>
      <c r="KDS5" t="s">
        <v>18</v>
      </c>
      <c r="KDT5" t="s">
        <v>18</v>
      </c>
      <c r="KDU5" t="s">
        <v>18</v>
      </c>
      <c r="KDV5" t="s">
        <v>18</v>
      </c>
      <c r="KDW5" t="s">
        <v>18</v>
      </c>
      <c r="KDX5" t="s">
        <v>18</v>
      </c>
      <c r="KDY5" t="s">
        <v>18</v>
      </c>
      <c r="KDZ5" t="s">
        <v>18</v>
      </c>
      <c r="KEA5" t="s">
        <v>18</v>
      </c>
      <c r="KEB5" t="s">
        <v>18</v>
      </c>
      <c r="KEC5" t="s">
        <v>18</v>
      </c>
      <c r="KED5" t="s">
        <v>18</v>
      </c>
      <c r="KEE5" t="s">
        <v>18</v>
      </c>
      <c r="KEF5" t="s">
        <v>18</v>
      </c>
      <c r="KEG5" t="s">
        <v>18</v>
      </c>
      <c r="KEH5" t="s">
        <v>18</v>
      </c>
      <c r="KEI5" t="s">
        <v>18</v>
      </c>
      <c r="KEJ5" t="s">
        <v>18</v>
      </c>
      <c r="KEK5" t="s">
        <v>18</v>
      </c>
      <c r="KEL5" t="s">
        <v>18</v>
      </c>
      <c r="KEM5" t="s">
        <v>18</v>
      </c>
      <c r="KEN5" t="s">
        <v>18</v>
      </c>
      <c r="KEO5" t="s">
        <v>18</v>
      </c>
      <c r="KEP5" t="s">
        <v>18</v>
      </c>
      <c r="KEQ5" t="s">
        <v>18</v>
      </c>
      <c r="KER5" t="s">
        <v>18</v>
      </c>
      <c r="KES5" t="s">
        <v>18</v>
      </c>
      <c r="KET5" t="s">
        <v>18</v>
      </c>
      <c r="KEU5" t="s">
        <v>18</v>
      </c>
      <c r="KEV5" t="s">
        <v>18</v>
      </c>
      <c r="KEW5" t="s">
        <v>18</v>
      </c>
      <c r="KEX5" t="s">
        <v>18</v>
      </c>
      <c r="KEY5" t="s">
        <v>18</v>
      </c>
      <c r="KEZ5" t="s">
        <v>18</v>
      </c>
      <c r="KFA5" t="s">
        <v>18</v>
      </c>
      <c r="KFB5" t="s">
        <v>18</v>
      </c>
      <c r="KFC5" t="s">
        <v>18</v>
      </c>
      <c r="KFD5" t="s">
        <v>18</v>
      </c>
      <c r="KFE5" t="s">
        <v>18</v>
      </c>
      <c r="KFF5" t="s">
        <v>18</v>
      </c>
      <c r="KFG5" t="s">
        <v>18</v>
      </c>
      <c r="KFH5" t="s">
        <v>18</v>
      </c>
      <c r="KFI5" t="s">
        <v>18</v>
      </c>
      <c r="KFJ5" t="s">
        <v>18</v>
      </c>
      <c r="KFK5" t="s">
        <v>18</v>
      </c>
      <c r="KFL5" t="s">
        <v>18</v>
      </c>
      <c r="KFM5" t="s">
        <v>18</v>
      </c>
      <c r="KFN5" t="s">
        <v>18</v>
      </c>
      <c r="KFO5" t="s">
        <v>18</v>
      </c>
      <c r="KFP5" t="s">
        <v>18</v>
      </c>
      <c r="KFQ5" t="s">
        <v>18</v>
      </c>
      <c r="KFR5" t="s">
        <v>18</v>
      </c>
      <c r="KFS5" t="s">
        <v>18</v>
      </c>
      <c r="KFT5" t="s">
        <v>18</v>
      </c>
      <c r="KFU5" t="s">
        <v>18</v>
      </c>
      <c r="KFV5" t="s">
        <v>18</v>
      </c>
      <c r="KFW5" t="s">
        <v>18</v>
      </c>
      <c r="KFX5" t="s">
        <v>18</v>
      </c>
      <c r="KFY5" t="s">
        <v>18</v>
      </c>
      <c r="KFZ5" t="s">
        <v>18</v>
      </c>
      <c r="KGA5" t="s">
        <v>18</v>
      </c>
      <c r="KGB5" t="s">
        <v>18</v>
      </c>
      <c r="KGC5" t="s">
        <v>18</v>
      </c>
      <c r="KGD5" t="s">
        <v>18</v>
      </c>
      <c r="KGE5" t="s">
        <v>18</v>
      </c>
      <c r="KGF5" t="s">
        <v>18</v>
      </c>
      <c r="KGG5" t="s">
        <v>18</v>
      </c>
      <c r="KGH5" t="s">
        <v>18</v>
      </c>
      <c r="KGI5" t="s">
        <v>18</v>
      </c>
      <c r="KGJ5" t="s">
        <v>18</v>
      </c>
      <c r="KGK5" t="s">
        <v>18</v>
      </c>
      <c r="KGL5" t="s">
        <v>18</v>
      </c>
      <c r="KGM5" t="s">
        <v>18</v>
      </c>
      <c r="KGN5" t="s">
        <v>18</v>
      </c>
      <c r="KGO5" t="s">
        <v>18</v>
      </c>
      <c r="KGP5" t="s">
        <v>18</v>
      </c>
      <c r="KGQ5" t="s">
        <v>18</v>
      </c>
      <c r="KGR5" t="s">
        <v>18</v>
      </c>
      <c r="KGS5" t="s">
        <v>18</v>
      </c>
      <c r="KGT5" t="s">
        <v>18</v>
      </c>
      <c r="KGU5" t="s">
        <v>18</v>
      </c>
      <c r="KGV5" t="s">
        <v>18</v>
      </c>
      <c r="KGW5" t="s">
        <v>18</v>
      </c>
      <c r="KGX5" t="s">
        <v>18</v>
      </c>
      <c r="KGY5" t="s">
        <v>18</v>
      </c>
      <c r="KGZ5" t="s">
        <v>18</v>
      </c>
      <c r="KHA5" t="s">
        <v>18</v>
      </c>
      <c r="KHB5" t="s">
        <v>18</v>
      </c>
      <c r="KHC5" t="s">
        <v>18</v>
      </c>
      <c r="KHD5" t="s">
        <v>18</v>
      </c>
      <c r="KHE5" t="s">
        <v>18</v>
      </c>
      <c r="KHF5" t="s">
        <v>18</v>
      </c>
      <c r="KHG5" t="s">
        <v>18</v>
      </c>
      <c r="KHH5" t="s">
        <v>18</v>
      </c>
      <c r="KHI5" t="s">
        <v>18</v>
      </c>
      <c r="KHJ5" t="s">
        <v>18</v>
      </c>
      <c r="KHK5" t="s">
        <v>18</v>
      </c>
      <c r="KHL5" t="s">
        <v>18</v>
      </c>
      <c r="KHM5" t="s">
        <v>18</v>
      </c>
      <c r="KHN5" t="s">
        <v>18</v>
      </c>
      <c r="KHO5" t="s">
        <v>18</v>
      </c>
      <c r="KHP5" t="s">
        <v>18</v>
      </c>
      <c r="KHQ5" t="s">
        <v>18</v>
      </c>
      <c r="KHR5" t="s">
        <v>18</v>
      </c>
      <c r="KHS5" t="s">
        <v>18</v>
      </c>
      <c r="KHT5" t="s">
        <v>18</v>
      </c>
      <c r="KHU5" t="s">
        <v>18</v>
      </c>
      <c r="KHV5" t="s">
        <v>18</v>
      </c>
      <c r="KHW5" t="s">
        <v>18</v>
      </c>
      <c r="KHX5" t="s">
        <v>18</v>
      </c>
      <c r="KHY5" t="s">
        <v>18</v>
      </c>
      <c r="KHZ5" t="s">
        <v>18</v>
      </c>
      <c r="KIA5" t="s">
        <v>18</v>
      </c>
      <c r="KIB5" t="s">
        <v>18</v>
      </c>
      <c r="KIC5" t="s">
        <v>18</v>
      </c>
      <c r="KID5" t="s">
        <v>18</v>
      </c>
      <c r="KIE5" t="s">
        <v>18</v>
      </c>
      <c r="KIF5" t="s">
        <v>18</v>
      </c>
      <c r="KIG5" t="s">
        <v>18</v>
      </c>
      <c r="KIH5" t="s">
        <v>18</v>
      </c>
      <c r="KII5" t="s">
        <v>18</v>
      </c>
      <c r="KIJ5" t="s">
        <v>18</v>
      </c>
      <c r="KIK5" t="s">
        <v>18</v>
      </c>
      <c r="KIL5" t="s">
        <v>18</v>
      </c>
      <c r="KIM5" t="s">
        <v>18</v>
      </c>
      <c r="KIN5" t="s">
        <v>18</v>
      </c>
      <c r="KIO5" t="s">
        <v>18</v>
      </c>
      <c r="KIP5" t="s">
        <v>18</v>
      </c>
      <c r="KIQ5" t="s">
        <v>18</v>
      </c>
      <c r="KIR5" t="s">
        <v>18</v>
      </c>
      <c r="KIS5" t="s">
        <v>18</v>
      </c>
      <c r="KIT5" t="s">
        <v>18</v>
      </c>
      <c r="KIU5" t="s">
        <v>18</v>
      </c>
      <c r="KIV5" t="s">
        <v>18</v>
      </c>
      <c r="KIW5" t="s">
        <v>18</v>
      </c>
      <c r="KIX5" t="s">
        <v>18</v>
      </c>
      <c r="KIY5" t="s">
        <v>18</v>
      </c>
      <c r="KIZ5" t="s">
        <v>18</v>
      </c>
      <c r="KJA5" t="s">
        <v>18</v>
      </c>
      <c r="KJB5" t="s">
        <v>18</v>
      </c>
      <c r="KJC5" t="s">
        <v>18</v>
      </c>
      <c r="KJD5" t="s">
        <v>18</v>
      </c>
      <c r="KJE5" t="s">
        <v>18</v>
      </c>
      <c r="KJF5" t="s">
        <v>18</v>
      </c>
      <c r="KJG5" t="s">
        <v>18</v>
      </c>
      <c r="KJH5" t="s">
        <v>18</v>
      </c>
      <c r="KJI5" t="s">
        <v>18</v>
      </c>
      <c r="KJJ5" t="s">
        <v>18</v>
      </c>
      <c r="KJK5" t="s">
        <v>18</v>
      </c>
      <c r="KJL5" t="s">
        <v>18</v>
      </c>
      <c r="KJM5" t="s">
        <v>18</v>
      </c>
      <c r="KJN5" t="s">
        <v>18</v>
      </c>
      <c r="KJO5" t="s">
        <v>18</v>
      </c>
      <c r="KJP5" t="s">
        <v>18</v>
      </c>
      <c r="KJQ5" t="s">
        <v>18</v>
      </c>
      <c r="KJR5" t="s">
        <v>18</v>
      </c>
      <c r="KJS5" t="s">
        <v>18</v>
      </c>
      <c r="KJT5" t="s">
        <v>18</v>
      </c>
      <c r="KJU5" t="s">
        <v>18</v>
      </c>
      <c r="KJV5" t="s">
        <v>18</v>
      </c>
      <c r="KJW5" t="s">
        <v>18</v>
      </c>
      <c r="KJX5" t="s">
        <v>18</v>
      </c>
      <c r="KJY5" t="s">
        <v>18</v>
      </c>
      <c r="KJZ5" t="s">
        <v>18</v>
      </c>
      <c r="KKA5" t="s">
        <v>18</v>
      </c>
      <c r="KKB5" t="s">
        <v>18</v>
      </c>
      <c r="KKC5" t="s">
        <v>18</v>
      </c>
      <c r="KKD5" t="s">
        <v>18</v>
      </c>
      <c r="KKE5" t="s">
        <v>18</v>
      </c>
      <c r="KKF5" t="s">
        <v>18</v>
      </c>
      <c r="KKG5" t="s">
        <v>18</v>
      </c>
      <c r="KKH5" t="s">
        <v>18</v>
      </c>
      <c r="KKI5" t="s">
        <v>18</v>
      </c>
      <c r="KKJ5" t="s">
        <v>18</v>
      </c>
      <c r="KKK5" t="s">
        <v>18</v>
      </c>
      <c r="KKL5" t="s">
        <v>18</v>
      </c>
      <c r="KKM5" t="s">
        <v>18</v>
      </c>
      <c r="KKN5" t="s">
        <v>18</v>
      </c>
      <c r="KKO5" t="s">
        <v>18</v>
      </c>
      <c r="KKP5" t="s">
        <v>18</v>
      </c>
      <c r="KKQ5" t="s">
        <v>18</v>
      </c>
      <c r="KKR5" t="s">
        <v>18</v>
      </c>
      <c r="KKS5" t="s">
        <v>18</v>
      </c>
      <c r="KKT5" t="s">
        <v>18</v>
      </c>
      <c r="KKU5" t="s">
        <v>18</v>
      </c>
      <c r="KKV5" t="s">
        <v>18</v>
      </c>
      <c r="KKW5" t="s">
        <v>18</v>
      </c>
      <c r="KKX5" t="s">
        <v>18</v>
      </c>
      <c r="KKY5" t="s">
        <v>18</v>
      </c>
      <c r="KKZ5" t="s">
        <v>18</v>
      </c>
      <c r="KLA5" t="s">
        <v>18</v>
      </c>
      <c r="KLB5" t="s">
        <v>18</v>
      </c>
      <c r="KLC5" t="s">
        <v>18</v>
      </c>
      <c r="KLD5" t="s">
        <v>18</v>
      </c>
      <c r="KLE5" t="s">
        <v>18</v>
      </c>
      <c r="KLF5" t="s">
        <v>18</v>
      </c>
      <c r="KLG5" t="s">
        <v>18</v>
      </c>
      <c r="KLH5" t="s">
        <v>18</v>
      </c>
      <c r="KLI5" t="s">
        <v>18</v>
      </c>
      <c r="KLJ5" t="s">
        <v>18</v>
      </c>
      <c r="KLK5" t="s">
        <v>18</v>
      </c>
      <c r="KLL5" t="s">
        <v>18</v>
      </c>
      <c r="KLM5" t="s">
        <v>18</v>
      </c>
      <c r="KLN5" t="s">
        <v>18</v>
      </c>
      <c r="KLO5" t="s">
        <v>18</v>
      </c>
      <c r="KLP5" t="s">
        <v>18</v>
      </c>
      <c r="KLQ5" t="s">
        <v>18</v>
      </c>
      <c r="KLR5" t="s">
        <v>18</v>
      </c>
      <c r="KLS5" t="s">
        <v>18</v>
      </c>
      <c r="KLT5" t="s">
        <v>18</v>
      </c>
      <c r="KLU5" t="s">
        <v>18</v>
      </c>
      <c r="KLV5" t="s">
        <v>18</v>
      </c>
      <c r="KLW5" t="s">
        <v>18</v>
      </c>
      <c r="KLX5" t="s">
        <v>18</v>
      </c>
      <c r="KLY5" t="s">
        <v>18</v>
      </c>
      <c r="KLZ5" t="s">
        <v>18</v>
      </c>
      <c r="KMA5" t="s">
        <v>18</v>
      </c>
      <c r="KMB5" t="s">
        <v>18</v>
      </c>
      <c r="KMC5" t="s">
        <v>18</v>
      </c>
      <c r="KMD5" t="s">
        <v>18</v>
      </c>
      <c r="KME5" t="s">
        <v>18</v>
      </c>
      <c r="KMF5" t="s">
        <v>18</v>
      </c>
      <c r="KMG5" t="s">
        <v>18</v>
      </c>
      <c r="KMH5" t="s">
        <v>18</v>
      </c>
      <c r="KMI5" t="s">
        <v>18</v>
      </c>
      <c r="KMJ5" t="s">
        <v>18</v>
      </c>
      <c r="KMK5" t="s">
        <v>18</v>
      </c>
      <c r="KML5" t="s">
        <v>18</v>
      </c>
      <c r="KMM5" t="s">
        <v>18</v>
      </c>
      <c r="KMN5" t="s">
        <v>18</v>
      </c>
      <c r="KMO5" t="s">
        <v>18</v>
      </c>
      <c r="KMP5" t="s">
        <v>18</v>
      </c>
      <c r="KMQ5" t="s">
        <v>18</v>
      </c>
      <c r="KMR5" t="s">
        <v>18</v>
      </c>
      <c r="KMS5" t="s">
        <v>18</v>
      </c>
      <c r="KMT5" t="s">
        <v>18</v>
      </c>
      <c r="KMU5" t="s">
        <v>18</v>
      </c>
      <c r="KMV5" t="s">
        <v>18</v>
      </c>
      <c r="KMW5" t="s">
        <v>18</v>
      </c>
      <c r="KMX5" t="s">
        <v>18</v>
      </c>
      <c r="KMY5" t="s">
        <v>18</v>
      </c>
      <c r="KMZ5" t="s">
        <v>18</v>
      </c>
      <c r="KNA5" t="s">
        <v>18</v>
      </c>
      <c r="KNB5" t="s">
        <v>18</v>
      </c>
      <c r="KNC5" t="s">
        <v>18</v>
      </c>
      <c r="KND5" t="s">
        <v>18</v>
      </c>
      <c r="KNE5" t="s">
        <v>18</v>
      </c>
      <c r="KNF5" t="s">
        <v>18</v>
      </c>
      <c r="KNG5" t="s">
        <v>18</v>
      </c>
      <c r="KNH5" t="s">
        <v>18</v>
      </c>
      <c r="KNI5" t="s">
        <v>18</v>
      </c>
      <c r="KNJ5" t="s">
        <v>18</v>
      </c>
      <c r="KNK5" t="s">
        <v>18</v>
      </c>
      <c r="KNL5" t="s">
        <v>18</v>
      </c>
      <c r="KNM5" t="s">
        <v>18</v>
      </c>
      <c r="KNN5" t="s">
        <v>18</v>
      </c>
      <c r="KNO5" t="s">
        <v>18</v>
      </c>
      <c r="KNP5" t="s">
        <v>18</v>
      </c>
      <c r="KNQ5" t="s">
        <v>18</v>
      </c>
      <c r="KNR5" t="s">
        <v>18</v>
      </c>
      <c r="KNS5" t="s">
        <v>18</v>
      </c>
      <c r="KNT5" t="s">
        <v>18</v>
      </c>
      <c r="KNU5" t="s">
        <v>18</v>
      </c>
      <c r="KNV5" t="s">
        <v>18</v>
      </c>
      <c r="KNW5" t="s">
        <v>18</v>
      </c>
      <c r="KNX5" t="s">
        <v>18</v>
      </c>
      <c r="KNY5" t="s">
        <v>18</v>
      </c>
      <c r="KNZ5" t="s">
        <v>18</v>
      </c>
      <c r="KOA5" t="s">
        <v>18</v>
      </c>
      <c r="KOB5" t="s">
        <v>18</v>
      </c>
      <c r="KOC5" t="s">
        <v>18</v>
      </c>
      <c r="KOD5" t="s">
        <v>18</v>
      </c>
      <c r="KOE5" t="s">
        <v>18</v>
      </c>
      <c r="KOF5" t="s">
        <v>18</v>
      </c>
      <c r="KOG5" t="s">
        <v>18</v>
      </c>
      <c r="KOH5" t="s">
        <v>18</v>
      </c>
      <c r="KOI5" t="s">
        <v>18</v>
      </c>
      <c r="KOJ5" t="s">
        <v>18</v>
      </c>
      <c r="KOK5" t="s">
        <v>18</v>
      </c>
      <c r="KOL5" t="s">
        <v>18</v>
      </c>
      <c r="KOM5" t="s">
        <v>18</v>
      </c>
      <c r="KON5" t="s">
        <v>18</v>
      </c>
      <c r="KOO5" t="s">
        <v>18</v>
      </c>
      <c r="KOP5" t="s">
        <v>18</v>
      </c>
      <c r="KOQ5" t="s">
        <v>18</v>
      </c>
      <c r="KOR5" t="s">
        <v>18</v>
      </c>
      <c r="KOS5" t="s">
        <v>18</v>
      </c>
      <c r="KOT5" t="s">
        <v>18</v>
      </c>
      <c r="KOU5" t="s">
        <v>18</v>
      </c>
      <c r="KOV5" t="s">
        <v>18</v>
      </c>
      <c r="KOW5" t="s">
        <v>18</v>
      </c>
      <c r="KOX5" t="s">
        <v>18</v>
      </c>
      <c r="KOY5" t="s">
        <v>18</v>
      </c>
      <c r="KOZ5" t="s">
        <v>18</v>
      </c>
      <c r="KPA5" t="s">
        <v>18</v>
      </c>
      <c r="KPB5" t="s">
        <v>18</v>
      </c>
      <c r="KPC5" t="s">
        <v>18</v>
      </c>
      <c r="KPD5" t="s">
        <v>18</v>
      </c>
      <c r="KPE5" t="s">
        <v>18</v>
      </c>
      <c r="KPF5" t="s">
        <v>18</v>
      </c>
      <c r="KPG5" t="s">
        <v>18</v>
      </c>
      <c r="KPH5" t="s">
        <v>18</v>
      </c>
      <c r="KPI5" t="s">
        <v>18</v>
      </c>
      <c r="KPJ5" t="s">
        <v>18</v>
      </c>
      <c r="KPK5" t="s">
        <v>18</v>
      </c>
      <c r="KPL5" t="s">
        <v>18</v>
      </c>
      <c r="KPM5" t="s">
        <v>18</v>
      </c>
      <c r="KPN5" t="s">
        <v>18</v>
      </c>
      <c r="KPO5" t="s">
        <v>18</v>
      </c>
      <c r="KPP5" t="s">
        <v>18</v>
      </c>
      <c r="KPQ5" t="s">
        <v>18</v>
      </c>
      <c r="KPR5" t="s">
        <v>18</v>
      </c>
      <c r="KPS5" t="s">
        <v>18</v>
      </c>
      <c r="KPT5" t="s">
        <v>18</v>
      </c>
      <c r="KPU5" t="s">
        <v>18</v>
      </c>
      <c r="KPV5" t="s">
        <v>18</v>
      </c>
      <c r="KPW5" t="s">
        <v>18</v>
      </c>
      <c r="KPX5" t="s">
        <v>18</v>
      </c>
      <c r="KPY5" t="s">
        <v>18</v>
      </c>
      <c r="KPZ5" t="s">
        <v>18</v>
      </c>
      <c r="KQA5" t="s">
        <v>18</v>
      </c>
      <c r="KQB5" t="s">
        <v>18</v>
      </c>
      <c r="KQC5" t="s">
        <v>18</v>
      </c>
      <c r="KQD5" t="s">
        <v>18</v>
      </c>
      <c r="KQE5" t="s">
        <v>18</v>
      </c>
      <c r="KQF5" t="s">
        <v>18</v>
      </c>
      <c r="KQG5" t="s">
        <v>18</v>
      </c>
      <c r="KQH5" t="s">
        <v>18</v>
      </c>
      <c r="KQI5" t="s">
        <v>18</v>
      </c>
      <c r="KQJ5" t="s">
        <v>18</v>
      </c>
      <c r="KQK5" t="s">
        <v>18</v>
      </c>
      <c r="KQL5" t="s">
        <v>18</v>
      </c>
      <c r="KQM5" t="s">
        <v>18</v>
      </c>
      <c r="KQN5" t="s">
        <v>18</v>
      </c>
      <c r="KQO5" t="s">
        <v>18</v>
      </c>
      <c r="KQP5" t="s">
        <v>18</v>
      </c>
      <c r="KQQ5" t="s">
        <v>18</v>
      </c>
      <c r="KQR5" t="s">
        <v>18</v>
      </c>
      <c r="KQS5" t="s">
        <v>18</v>
      </c>
      <c r="KQT5" t="s">
        <v>18</v>
      </c>
      <c r="KQU5" t="s">
        <v>18</v>
      </c>
      <c r="KQV5" t="s">
        <v>18</v>
      </c>
      <c r="KQW5" t="s">
        <v>18</v>
      </c>
      <c r="KQX5" t="s">
        <v>18</v>
      </c>
      <c r="KQY5" t="s">
        <v>18</v>
      </c>
      <c r="KQZ5" t="s">
        <v>18</v>
      </c>
      <c r="KRA5" t="s">
        <v>18</v>
      </c>
      <c r="KRB5" t="s">
        <v>18</v>
      </c>
      <c r="KRC5" t="s">
        <v>18</v>
      </c>
      <c r="KRD5" t="s">
        <v>18</v>
      </c>
      <c r="KRE5" t="s">
        <v>18</v>
      </c>
      <c r="KRF5" t="s">
        <v>18</v>
      </c>
      <c r="KRG5" t="s">
        <v>18</v>
      </c>
      <c r="KRH5" t="s">
        <v>18</v>
      </c>
      <c r="KRI5" t="s">
        <v>18</v>
      </c>
      <c r="KRJ5" t="s">
        <v>18</v>
      </c>
      <c r="KRK5" t="s">
        <v>18</v>
      </c>
      <c r="KRL5" t="s">
        <v>18</v>
      </c>
      <c r="KRM5" t="s">
        <v>18</v>
      </c>
      <c r="KRN5" t="s">
        <v>18</v>
      </c>
      <c r="KRO5" t="s">
        <v>18</v>
      </c>
      <c r="KRP5" t="s">
        <v>18</v>
      </c>
      <c r="KRQ5" t="s">
        <v>18</v>
      </c>
      <c r="KRR5" t="s">
        <v>18</v>
      </c>
      <c r="KRS5" t="s">
        <v>18</v>
      </c>
      <c r="KRT5" t="s">
        <v>18</v>
      </c>
      <c r="KRU5" t="s">
        <v>18</v>
      </c>
      <c r="KRV5" t="s">
        <v>18</v>
      </c>
      <c r="KRW5" t="s">
        <v>18</v>
      </c>
      <c r="KRX5" t="s">
        <v>18</v>
      </c>
      <c r="KRY5" t="s">
        <v>18</v>
      </c>
      <c r="KRZ5" t="s">
        <v>18</v>
      </c>
      <c r="KSA5" t="s">
        <v>18</v>
      </c>
      <c r="KSB5" t="s">
        <v>18</v>
      </c>
      <c r="KSC5" t="s">
        <v>18</v>
      </c>
      <c r="KSD5" t="s">
        <v>18</v>
      </c>
      <c r="KSE5" t="s">
        <v>18</v>
      </c>
      <c r="KSF5" t="s">
        <v>18</v>
      </c>
      <c r="KSG5" t="s">
        <v>18</v>
      </c>
      <c r="KSH5" t="s">
        <v>18</v>
      </c>
      <c r="KSI5" t="s">
        <v>18</v>
      </c>
      <c r="KSJ5" t="s">
        <v>18</v>
      </c>
      <c r="KSK5" t="s">
        <v>18</v>
      </c>
      <c r="KSL5" t="s">
        <v>18</v>
      </c>
      <c r="KSM5" t="s">
        <v>18</v>
      </c>
      <c r="KSN5" t="s">
        <v>18</v>
      </c>
      <c r="KSO5" t="s">
        <v>18</v>
      </c>
      <c r="KSP5" t="s">
        <v>18</v>
      </c>
      <c r="KSQ5" t="s">
        <v>18</v>
      </c>
      <c r="KSR5" t="s">
        <v>18</v>
      </c>
      <c r="KSS5" t="s">
        <v>18</v>
      </c>
      <c r="KST5" t="s">
        <v>18</v>
      </c>
      <c r="KSU5" t="s">
        <v>18</v>
      </c>
      <c r="KSV5" t="s">
        <v>18</v>
      </c>
      <c r="KSW5" t="s">
        <v>18</v>
      </c>
      <c r="KSX5" t="s">
        <v>18</v>
      </c>
      <c r="KSY5" t="s">
        <v>18</v>
      </c>
      <c r="KSZ5" t="s">
        <v>18</v>
      </c>
      <c r="KTA5" t="s">
        <v>18</v>
      </c>
      <c r="KTB5" t="s">
        <v>18</v>
      </c>
      <c r="KTC5" t="s">
        <v>18</v>
      </c>
      <c r="KTD5" t="s">
        <v>18</v>
      </c>
      <c r="KTE5" t="s">
        <v>18</v>
      </c>
      <c r="KTF5" t="s">
        <v>18</v>
      </c>
      <c r="KTG5" t="s">
        <v>18</v>
      </c>
      <c r="KTH5" t="s">
        <v>18</v>
      </c>
      <c r="KTI5" t="s">
        <v>18</v>
      </c>
      <c r="KTJ5" t="s">
        <v>18</v>
      </c>
      <c r="KTK5" t="s">
        <v>18</v>
      </c>
      <c r="KTL5" t="s">
        <v>18</v>
      </c>
      <c r="KTM5" t="s">
        <v>18</v>
      </c>
      <c r="KTN5" t="s">
        <v>18</v>
      </c>
      <c r="KTO5" t="s">
        <v>18</v>
      </c>
      <c r="KTP5" t="s">
        <v>18</v>
      </c>
      <c r="KTQ5" t="s">
        <v>18</v>
      </c>
      <c r="KTR5" t="s">
        <v>18</v>
      </c>
      <c r="KTS5" t="s">
        <v>18</v>
      </c>
      <c r="KTT5" t="s">
        <v>18</v>
      </c>
      <c r="KTU5" t="s">
        <v>18</v>
      </c>
      <c r="KTV5" t="s">
        <v>18</v>
      </c>
      <c r="KTW5" t="s">
        <v>18</v>
      </c>
      <c r="KTX5" t="s">
        <v>18</v>
      </c>
      <c r="KTY5" t="s">
        <v>18</v>
      </c>
      <c r="KTZ5" t="s">
        <v>18</v>
      </c>
      <c r="KUA5" t="s">
        <v>18</v>
      </c>
      <c r="KUB5" t="s">
        <v>18</v>
      </c>
      <c r="KUC5" t="s">
        <v>18</v>
      </c>
      <c r="KUD5" t="s">
        <v>18</v>
      </c>
      <c r="KUE5" t="s">
        <v>18</v>
      </c>
      <c r="KUF5" t="s">
        <v>18</v>
      </c>
      <c r="KUG5" t="s">
        <v>18</v>
      </c>
      <c r="KUH5" t="s">
        <v>18</v>
      </c>
      <c r="KUI5" t="s">
        <v>18</v>
      </c>
      <c r="KUJ5" t="s">
        <v>18</v>
      </c>
      <c r="KUK5" t="s">
        <v>18</v>
      </c>
      <c r="KUL5" t="s">
        <v>18</v>
      </c>
      <c r="KUM5" t="s">
        <v>18</v>
      </c>
      <c r="KUN5" t="s">
        <v>18</v>
      </c>
      <c r="KUO5" t="s">
        <v>18</v>
      </c>
      <c r="KUP5" t="s">
        <v>18</v>
      </c>
      <c r="KUQ5" t="s">
        <v>18</v>
      </c>
      <c r="KUR5" t="s">
        <v>18</v>
      </c>
      <c r="KUS5" t="s">
        <v>18</v>
      </c>
      <c r="KUT5" t="s">
        <v>18</v>
      </c>
      <c r="KUU5" t="s">
        <v>18</v>
      </c>
      <c r="KUV5" t="s">
        <v>18</v>
      </c>
      <c r="KUW5" t="s">
        <v>18</v>
      </c>
      <c r="KUX5" t="s">
        <v>18</v>
      </c>
      <c r="KUY5" t="s">
        <v>18</v>
      </c>
      <c r="KUZ5" t="s">
        <v>18</v>
      </c>
      <c r="KVA5" t="s">
        <v>18</v>
      </c>
      <c r="KVB5" t="s">
        <v>18</v>
      </c>
      <c r="KVC5" t="s">
        <v>18</v>
      </c>
      <c r="KVD5" t="s">
        <v>18</v>
      </c>
      <c r="KVE5" t="s">
        <v>18</v>
      </c>
      <c r="KVF5" t="s">
        <v>18</v>
      </c>
      <c r="KVG5" t="s">
        <v>18</v>
      </c>
      <c r="KVH5" t="s">
        <v>18</v>
      </c>
      <c r="KVI5" t="s">
        <v>18</v>
      </c>
      <c r="KVJ5" t="s">
        <v>18</v>
      </c>
      <c r="KVK5" t="s">
        <v>18</v>
      </c>
      <c r="KVL5" t="s">
        <v>18</v>
      </c>
      <c r="KVM5" t="s">
        <v>18</v>
      </c>
      <c r="KVN5" t="s">
        <v>18</v>
      </c>
      <c r="KVO5" t="s">
        <v>18</v>
      </c>
      <c r="KVP5" t="s">
        <v>18</v>
      </c>
      <c r="KVQ5" t="s">
        <v>18</v>
      </c>
      <c r="KVR5" t="s">
        <v>18</v>
      </c>
      <c r="KVS5" t="s">
        <v>18</v>
      </c>
      <c r="KVT5" t="s">
        <v>18</v>
      </c>
      <c r="KVU5" t="s">
        <v>18</v>
      </c>
      <c r="KVV5" t="s">
        <v>18</v>
      </c>
      <c r="KVW5" t="s">
        <v>18</v>
      </c>
      <c r="KVX5" t="s">
        <v>18</v>
      </c>
      <c r="KVY5" t="s">
        <v>18</v>
      </c>
      <c r="KVZ5" t="s">
        <v>18</v>
      </c>
      <c r="KWA5" t="s">
        <v>18</v>
      </c>
      <c r="KWB5" t="s">
        <v>18</v>
      </c>
      <c r="KWC5" t="s">
        <v>18</v>
      </c>
      <c r="KWD5" t="s">
        <v>18</v>
      </c>
      <c r="KWE5" t="s">
        <v>18</v>
      </c>
      <c r="KWF5" t="s">
        <v>18</v>
      </c>
      <c r="KWG5" t="s">
        <v>18</v>
      </c>
      <c r="KWH5" t="s">
        <v>18</v>
      </c>
      <c r="KWI5" t="s">
        <v>18</v>
      </c>
      <c r="KWJ5" t="s">
        <v>18</v>
      </c>
      <c r="KWK5" t="s">
        <v>18</v>
      </c>
      <c r="KWL5" t="s">
        <v>18</v>
      </c>
      <c r="KWM5" t="s">
        <v>18</v>
      </c>
      <c r="KWN5" t="s">
        <v>18</v>
      </c>
      <c r="KWO5" t="s">
        <v>18</v>
      </c>
      <c r="KWP5" t="s">
        <v>18</v>
      </c>
      <c r="KWQ5" t="s">
        <v>18</v>
      </c>
      <c r="KWR5" t="s">
        <v>18</v>
      </c>
      <c r="KWS5" t="s">
        <v>18</v>
      </c>
      <c r="KWT5" t="s">
        <v>18</v>
      </c>
      <c r="KWU5" t="s">
        <v>18</v>
      </c>
      <c r="KWV5" t="s">
        <v>18</v>
      </c>
      <c r="KWW5" t="s">
        <v>18</v>
      </c>
      <c r="KWX5" t="s">
        <v>18</v>
      </c>
      <c r="KWY5" t="s">
        <v>18</v>
      </c>
      <c r="KWZ5" t="s">
        <v>18</v>
      </c>
      <c r="KXA5" t="s">
        <v>18</v>
      </c>
      <c r="KXB5" t="s">
        <v>18</v>
      </c>
      <c r="KXC5" t="s">
        <v>18</v>
      </c>
      <c r="KXD5" t="s">
        <v>18</v>
      </c>
      <c r="KXE5" t="s">
        <v>18</v>
      </c>
      <c r="KXF5" t="s">
        <v>18</v>
      </c>
      <c r="KXG5" t="s">
        <v>18</v>
      </c>
      <c r="KXH5" t="s">
        <v>18</v>
      </c>
      <c r="KXI5" t="s">
        <v>18</v>
      </c>
      <c r="KXJ5" t="s">
        <v>18</v>
      </c>
      <c r="KXK5" t="s">
        <v>18</v>
      </c>
      <c r="KXL5" t="s">
        <v>18</v>
      </c>
      <c r="KXM5" t="s">
        <v>18</v>
      </c>
      <c r="KXN5" t="s">
        <v>18</v>
      </c>
      <c r="KXO5" t="s">
        <v>18</v>
      </c>
      <c r="KXP5" t="s">
        <v>18</v>
      </c>
      <c r="KXQ5" t="s">
        <v>18</v>
      </c>
      <c r="KXR5" t="s">
        <v>18</v>
      </c>
      <c r="KXS5" t="s">
        <v>18</v>
      </c>
      <c r="KXT5" t="s">
        <v>18</v>
      </c>
      <c r="KXU5" t="s">
        <v>18</v>
      </c>
      <c r="KXV5" t="s">
        <v>18</v>
      </c>
      <c r="KXW5" t="s">
        <v>18</v>
      </c>
      <c r="KXX5" t="s">
        <v>18</v>
      </c>
      <c r="KXY5" t="s">
        <v>18</v>
      </c>
      <c r="KXZ5" t="s">
        <v>18</v>
      </c>
      <c r="KYA5" t="s">
        <v>18</v>
      </c>
      <c r="KYB5" t="s">
        <v>18</v>
      </c>
      <c r="KYC5" t="s">
        <v>18</v>
      </c>
      <c r="KYD5" t="s">
        <v>18</v>
      </c>
      <c r="KYE5" t="s">
        <v>18</v>
      </c>
      <c r="KYF5" t="s">
        <v>18</v>
      </c>
      <c r="KYG5" t="s">
        <v>18</v>
      </c>
      <c r="KYH5" t="s">
        <v>18</v>
      </c>
      <c r="KYI5" t="s">
        <v>18</v>
      </c>
      <c r="KYJ5" t="s">
        <v>18</v>
      </c>
      <c r="KYK5" t="s">
        <v>18</v>
      </c>
      <c r="KYL5" t="s">
        <v>18</v>
      </c>
      <c r="KYM5" t="s">
        <v>18</v>
      </c>
      <c r="KYN5" t="s">
        <v>18</v>
      </c>
      <c r="KYO5" t="s">
        <v>18</v>
      </c>
      <c r="KYP5" t="s">
        <v>18</v>
      </c>
      <c r="KYQ5" t="s">
        <v>18</v>
      </c>
      <c r="KYR5" t="s">
        <v>18</v>
      </c>
      <c r="KYS5" t="s">
        <v>18</v>
      </c>
      <c r="KYT5" t="s">
        <v>18</v>
      </c>
      <c r="KYU5" t="s">
        <v>18</v>
      </c>
      <c r="KYV5" t="s">
        <v>18</v>
      </c>
      <c r="KYW5" t="s">
        <v>18</v>
      </c>
      <c r="KYX5" t="s">
        <v>18</v>
      </c>
      <c r="KYY5" t="s">
        <v>18</v>
      </c>
      <c r="KYZ5" t="s">
        <v>18</v>
      </c>
      <c r="KZA5" t="s">
        <v>18</v>
      </c>
      <c r="KZB5" t="s">
        <v>18</v>
      </c>
      <c r="KZC5" t="s">
        <v>18</v>
      </c>
      <c r="KZD5" t="s">
        <v>18</v>
      </c>
      <c r="KZE5" t="s">
        <v>18</v>
      </c>
      <c r="KZF5" t="s">
        <v>18</v>
      </c>
      <c r="KZG5" t="s">
        <v>18</v>
      </c>
      <c r="KZH5" t="s">
        <v>18</v>
      </c>
      <c r="KZI5" t="s">
        <v>18</v>
      </c>
      <c r="KZJ5" t="s">
        <v>18</v>
      </c>
      <c r="KZK5" t="s">
        <v>18</v>
      </c>
      <c r="KZL5" t="s">
        <v>18</v>
      </c>
      <c r="KZM5" t="s">
        <v>18</v>
      </c>
      <c r="KZN5" t="s">
        <v>18</v>
      </c>
      <c r="KZO5" t="s">
        <v>18</v>
      </c>
      <c r="KZP5" t="s">
        <v>18</v>
      </c>
      <c r="KZQ5" t="s">
        <v>18</v>
      </c>
      <c r="KZR5" t="s">
        <v>18</v>
      </c>
      <c r="KZS5" t="s">
        <v>18</v>
      </c>
      <c r="KZT5" t="s">
        <v>18</v>
      </c>
      <c r="KZU5" t="s">
        <v>18</v>
      </c>
      <c r="KZV5" t="s">
        <v>18</v>
      </c>
      <c r="KZW5" t="s">
        <v>18</v>
      </c>
      <c r="KZX5" t="s">
        <v>18</v>
      </c>
      <c r="KZY5" t="s">
        <v>18</v>
      </c>
      <c r="KZZ5" t="s">
        <v>18</v>
      </c>
      <c r="LAA5" t="s">
        <v>18</v>
      </c>
      <c r="LAB5" t="s">
        <v>18</v>
      </c>
      <c r="LAC5" t="s">
        <v>18</v>
      </c>
      <c r="LAD5" t="s">
        <v>18</v>
      </c>
      <c r="LAE5" t="s">
        <v>18</v>
      </c>
      <c r="LAF5" t="s">
        <v>18</v>
      </c>
      <c r="LAG5" t="s">
        <v>18</v>
      </c>
      <c r="LAH5" t="s">
        <v>18</v>
      </c>
      <c r="LAI5" t="s">
        <v>18</v>
      </c>
      <c r="LAJ5" t="s">
        <v>18</v>
      </c>
      <c r="LAK5" t="s">
        <v>18</v>
      </c>
      <c r="LAL5" t="s">
        <v>18</v>
      </c>
      <c r="LAM5" t="s">
        <v>18</v>
      </c>
      <c r="LAN5" t="s">
        <v>18</v>
      </c>
      <c r="LAO5" t="s">
        <v>18</v>
      </c>
      <c r="LAP5" t="s">
        <v>18</v>
      </c>
      <c r="LAQ5" t="s">
        <v>18</v>
      </c>
      <c r="LAR5" t="s">
        <v>18</v>
      </c>
      <c r="LAS5" t="s">
        <v>18</v>
      </c>
      <c r="LAT5" t="s">
        <v>18</v>
      </c>
      <c r="LAU5" t="s">
        <v>18</v>
      </c>
      <c r="LAV5" t="s">
        <v>18</v>
      </c>
      <c r="LAW5" t="s">
        <v>18</v>
      </c>
      <c r="LAX5" t="s">
        <v>18</v>
      </c>
      <c r="LAY5" t="s">
        <v>18</v>
      </c>
      <c r="LAZ5" t="s">
        <v>18</v>
      </c>
      <c r="LBA5" t="s">
        <v>18</v>
      </c>
      <c r="LBB5" t="s">
        <v>18</v>
      </c>
      <c r="LBC5" t="s">
        <v>18</v>
      </c>
      <c r="LBD5" t="s">
        <v>18</v>
      </c>
      <c r="LBE5" t="s">
        <v>18</v>
      </c>
      <c r="LBF5" t="s">
        <v>18</v>
      </c>
      <c r="LBG5" t="s">
        <v>18</v>
      </c>
      <c r="LBH5" t="s">
        <v>18</v>
      </c>
      <c r="LBI5" t="s">
        <v>18</v>
      </c>
      <c r="LBJ5" t="s">
        <v>18</v>
      </c>
      <c r="LBK5" t="s">
        <v>18</v>
      </c>
      <c r="LBL5" t="s">
        <v>18</v>
      </c>
      <c r="LBM5" t="s">
        <v>18</v>
      </c>
      <c r="LBN5" t="s">
        <v>18</v>
      </c>
      <c r="LBO5" t="s">
        <v>18</v>
      </c>
      <c r="LBP5" t="s">
        <v>18</v>
      </c>
      <c r="LBQ5" t="s">
        <v>18</v>
      </c>
      <c r="LBR5" t="s">
        <v>18</v>
      </c>
      <c r="LBS5" t="s">
        <v>18</v>
      </c>
      <c r="LBT5" t="s">
        <v>18</v>
      </c>
      <c r="LBU5" t="s">
        <v>18</v>
      </c>
      <c r="LBV5" t="s">
        <v>18</v>
      </c>
      <c r="LBW5" t="s">
        <v>18</v>
      </c>
      <c r="LBX5" t="s">
        <v>18</v>
      </c>
      <c r="LBY5" t="s">
        <v>18</v>
      </c>
      <c r="LBZ5" t="s">
        <v>18</v>
      </c>
      <c r="LCA5" t="s">
        <v>18</v>
      </c>
      <c r="LCB5" t="s">
        <v>18</v>
      </c>
      <c r="LCC5" t="s">
        <v>18</v>
      </c>
      <c r="LCD5" t="s">
        <v>18</v>
      </c>
      <c r="LCE5" t="s">
        <v>18</v>
      </c>
      <c r="LCF5" t="s">
        <v>18</v>
      </c>
      <c r="LCG5" t="s">
        <v>18</v>
      </c>
      <c r="LCH5" t="s">
        <v>18</v>
      </c>
      <c r="LCI5" t="s">
        <v>18</v>
      </c>
      <c r="LCJ5" t="s">
        <v>18</v>
      </c>
      <c r="LCK5" t="s">
        <v>18</v>
      </c>
      <c r="LCL5" t="s">
        <v>18</v>
      </c>
      <c r="LCM5" t="s">
        <v>18</v>
      </c>
      <c r="LCN5" t="s">
        <v>18</v>
      </c>
      <c r="LCO5" t="s">
        <v>18</v>
      </c>
      <c r="LCP5" t="s">
        <v>18</v>
      </c>
      <c r="LCQ5" t="s">
        <v>18</v>
      </c>
      <c r="LCR5" t="s">
        <v>18</v>
      </c>
      <c r="LCS5" t="s">
        <v>18</v>
      </c>
      <c r="LCT5" t="s">
        <v>18</v>
      </c>
      <c r="LCU5" t="s">
        <v>18</v>
      </c>
      <c r="LCV5" t="s">
        <v>18</v>
      </c>
      <c r="LCW5" t="s">
        <v>18</v>
      </c>
      <c r="LCX5" t="s">
        <v>18</v>
      </c>
      <c r="LCY5" t="s">
        <v>18</v>
      </c>
      <c r="LCZ5" t="s">
        <v>18</v>
      </c>
      <c r="LDA5" t="s">
        <v>18</v>
      </c>
      <c r="LDB5" t="s">
        <v>18</v>
      </c>
      <c r="LDC5" t="s">
        <v>18</v>
      </c>
      <c r="LDD5" t="s">
        <v>18</v>
      </c>
      <c r="LDE5" t="s">
        <v>18</v>
      </c>
      <c r="LDF5" t="s">
        <v>18</v>
      </c>
      <c r="LDG5" t="s">
        <v>18</v>
      </c>
      <c r="LDH5" t="s">
        <v>18</v>
      </c>
      <c r="LDI5" t="s">
        <v>18</v>
      </c>
      <c r="LDJ5" t="s">
        <v>18</v>
      </c>
      <c r="LDK5" t="s">
        <v>18</v>
      </c>
      <c r="LDL5" t="s">
        <v>18</v>
      </c>
      <c r="LDM5" t="s">
        <v>18</v>
      </c>
      <c r="LDN5" t="s">
        <v>18</v>
      </c>
      <c r="LDO5" t="s">
        <v>18</v>
      </c>
      <c r="LDP5" t="s">
        <v>18</v>
      </c>
      <c r="LDQ5" t="s">
        <v>18</v>
      </c>
      <c r="LDR5" t="s">
        <v>18</v>
      </c>
      <c r="LDS5" t="s">
        <v>18</v>
      </c>
      <c r="LDT5" t="s">
        <v>18</v>
      </c>
      <c r="LDU5" t="s">
        <v>18</v>
      </c>
      <c r="LDV5" t="s">
        <v>18</v>
      </c>
      <c r="LDW5" t="s">
        <v>18</v>
      </c>
      <c r="LDX5" t="s">
        <v>18</v>
      </c>
      <c r="LDY5" t="s">
        <v>18</v>
      </c>
      <c r="LDZ5" t="s">
        <v>18</v>
      </c>
      <c r="LEA5" t="s">
        <v>18</v>
      </c>
      <c r="LEB5" t="s">
        <v>18</v>
      </c>
      <c r="LEC5" t="s">
        <v>18</v>
      </c>
      <c r="LED5" t="s">
        <v>18</v>
      </c>
      <c r="LEE5" t="s">
        <v>18</v>
      </c>
      <c r="LEF5" t="s">
        <v>18</v>
      </c>
      <c r="LEG5" t="s">
        <v>18</v>
      </c>
      <c r="LEH5" t="s">
        <v>18</v>
      </c>
      <c r="LEI5" t="s">
        <v>18</v>
      </c>
      <c r="LEJ5" t="s">
        <v>18</v>
      </c>
      <c r="LEK5" t="s">
        <v>18</v>
      </c>
      <c r="LEL5" t="s">
        <v>18</v>
      </c>
      <c r="LEM5" t="s">
        <v>18</v>
      </c>
      <c r="LEN5" t="s">
        <v>18</v>
      </c>
      <c r="LEO5" t="s">
        <v>18</v>
      </c>
      <c r="LEP5" t="s">
        <v>18</v>
      </c>
      <c r="LEQ5" t="s">
        <v>18</v>
      </c>
      <c r="LER5" t="s">
        <v>18</v>
      </c>
      <c r="LES5" t="s">
        <v>18</v>
      </c>
      <c r="LET5" t="s">
        <v>18</v>
      </c>
      <c r="LEU5" t="s">
        <v>18</v>
      </c>
      <c r="LEV5" t="s">
        <v>18</v>
      </c>
      <c r="LEW5" t="s">
        <v>18</v>
      </c>
      <c r="LEX5" t="s">
        <v>18</v>
      </c>
      <c r="LEY5" t="s">
        <v>18</v>
      </c>
      <c r="LEZ5" t="s">
        <v>18</v>
      </c>
      <c r="LFA5" t="s">
        <v>18</v>
      </c>
      <c r="LFB5" t="s">
        <v>18</v>
      </c>
      <c r="LFC5" t="s">
        <v>18</v>
      </c>
      <c r="LFD5" t="s">
        <v>18</v>
      </c>
      <c r="LFE5" t="s">
        <v>18</v>
      </c>
      <c r="LFF5" t="s">
        <v>18</v>
      </c>
      <c r="LFG5" t="s">
        <v>18</v>
      </c>
      <c r="LFH5" t="s">
        <v>18</v>
      </c>
      <c r="LFI5" t="s">
        <v>18</v>
      </c>
      <c r="LFJ5" t="s">
        <v>18</v>
      </c>
      <c r="LFK5" t="s">
        <v>18</v>
      </c>
      <c r="LFL5" t="s">
        <v>18</v>
      </c>
      <c r="LFM5" t="s">
        <v>18</v>
      </c>
      <c r="LFN5" t="s">
        <v>18</v>
      </c>
      <c r="LFO5" t="s">
        <v>18</v>
      </c>
      <c r="LFP5" t="s">
        <v>18</v>
      </c>
      <c r="LFQ5" t="s">
        <v>18</v>
      </c>
      <c r="LFR5" t="s">
        <v>18</v>
      </c>
      <c r="LFS5" t="s">
        <v>18</v>
      </c>
      <c r="LFT5" t="s">
        <v>18</v>
      </c>
      <c r="LFU5" t="s">
        <v>18</v>
      </c>
      <c r="LFV5" t="s">
        <v>18</v>
      </c>
      <c r="LFW5" t="s">
        <v>18</v>
      </c>
      <c r="LFX5" t="s">
        <v>18</v>
      </c>
      <c r="LFY5" t="s">
        <v>18</v>
      </c>
      <c r="LFZ5" t="s">
        <v>18</v>
      </c>
      <c r="LGA5" t="s">
        <v>18</v>
      </c>
      <c r="LGB5" t="s">
        <v>18</v>
      </c>
      <c r="LGC5" t="s">
        <v>18</v>
      </c>
      <c r="LGD5" t="s">
        <v>18</v>
      </c>
      <c r="LGE5" t="s">
        <v>18</v>
      </c>
      <c r="LGF5" t="s">
        <v>18</v>
      </c>
      <c r="LGG5" t="s">
        <v>18</v>
      </c>
      <c r="LGH5" t="s">
        <v>18</v>
      </c>
      <c r="LGI5" t="s">
        <v>18</v>
      </c>
      <c r="LGJ5" t="s">
        <v>18</v>
      </c>
      <c r="LGK5" t="s">
        <v>18</v>
      </c>
      <c r="LGL5" t="s">
        <v>18</v>
      </c>
      <c r="LGM5" t="s">
        <v>18</v>
      </c>
      <c r="LGN5" t="s">
        <v>18</v>
      </c>
      <c r="LGO5" t="s">
        <v>18</v>
      </c>
      <c r="LGP5" t="s">
        <v>18</v>
      </c>
      <c r="LGQ5" t="s">
        <v>18</v>
      </c>
      <c r="LGR5" t="s">
        <v>18</v>
      </c>
      <c r="LGS5" t="s">
        <v>18</v>
      </c>
      <c r="LGT5" t="s">
        <v>18</v>
      </c>
      <c r="LGU5" t="s">
        <v>18</v>
      </c>
      <c r="LGV5" t="s">
        <v>18</v>
      </c>
      <c r="LGW5" t="s">
        <v>18</v>
      </c>
      <c r="LGX5" t="s">
        <v>18</v>
      </c>
      <c r="LGY5" t="s">
        <v>18</v>
      </c>
      <c r="LGZ5" t="s">
        <v>18</v>
      </c>
      <c r="LHA5" t="s">
        <v>18</v>
      </c>
      <c r="LHB5" t="s">
        <v>18</v>
      </c>
      <c r="LHC5" t="s">
        <v>18</v>
      </c>
      <c r="LHD5" t="s">
        <v>18</v>
      </c>
      <c r="LHE5" t="s">
        <v>18</v>
      </c>
      <c r="LHF5" t="s">
        <v>18</v>
      </c>
      <c r="LHG5" t="s">
        <v>18</v>
      </c>
      <c r="LHH5" t="s">
        <v>18</v>
      </c>
      <c r="LHI5" t="s">
        <v>18</v>
      </c>
      <c r="LHJ5" t="s">
        <v>18</v>
      </c>
      <c r="LHK5" t="s">
        <v>18</v>
      </c>
      <c r="LHL5" t="s">
        <v>18</v>
      </c>
      <c r="LHM5" t="s">
        <v>18</v>
      </c>
      <c r="LHN5" t="s">
        <v>18</v>
      </c>
      <c r="LHO5" t="s">
        <v>18</v>
      </c>
      <c r="LHP5" t="s">
        <v>18</v>
      </c>
      <c r="LHQ5" t="s">
        <v>18</v>
      </c>
      <c r="LHR5" t="s">
        <v>18</v>
      </c>
      <c r="LHS5" t="s">
        <v>18</v>
      </c>
      <c r="LHT5" t="s">
        <v>18</v>
      </c>
      <c r="LHU5" t="s">
        <v>18</v>
      </c>
      <c r="LHV5" t="s">
        <v>18</v>
      </c>
      <c r="LHW5" t="s">
        <v>18</v>
      </c>
      <c r="LHX5" t="s">
        <v>18</v>
      </c>
      <c r="LHY5" t="s">
        <v>18</v>
      </c>
      <c r="LHZ5" t="s">
        <v>18</v>
      </c>
      <c r="LIA5" t="s">
        <v>18</v>
      </c>
      <c r="LIB5" t="s">
        <v>18</v>
      </c>
      <c r="LIC5" t="s">
        <v>18</v>
      </c>
      <c r="LID5" t="s">
        <v>18</v>
      </c>
      <c r="LIE5" t="s">
        <v>18</v>
      </c>
      <c r="LIF5" t="s">
        <v>18</v>
      </c>
      <c r="LIG5" t="s">
        <v>18</v>
      </c>
      <c r="LIH5" t="s">
        <v>18</v>
      </c>
      <c r="LII5" t="s">
        <v>18</v>
      </c>
      <c r="LIJ5" t="s">
        <v>18</v>
      </c>
      <c r="LIK5" t="s">
        <v>18</v>
      </c>
      <c r="LIL5" t="s">
        <v>18</v>
      </c>
      <c r="LIM5" t="s">
        <v>18</v>
      </c>
      <c r="LIN5" t="s">
        <v>18</v>
      </c>
      <c r="LIO5" t="s">
        <v>18</v>
      </c>
      <c r="LIP5" t="s">
        <v>18</v>
      </c>
      <c r="LIQ5" t="s">
        <v>18</v>
      </c>
      <c r="LIR5" t="s">
        <v>18</v>
      </c>
      <c r="LIS5" t="s">
        <v>18</v>
      </c>
      <c r="LIT5" t="s">
        <v>18</v>
      </c>
      <c r="LIU5" t="s">
        <v>18</v>
      </c>
      <c r="LIV5" t="s">
        <v>18</v>
      </c>
      <c r="LIW5" t="s">
        <v>18</v>
      </c>
      <c r="LIX5" t="s">
        <v>18</v>
      </c>
      <c r="LIY5" t="s">
        <v>18</v>
      </c>
      <c r="LIZ5" t="s">
        <v>18</v>
      </c>
      <c r="LJA5" t="s">
        <v>18</v>
      </c>
      <c r="LJB5" t="s">
        <v>18</v>
      </c>
      <c r="LJC5" t="s">
        <v>18</v>
      </c>
      <c r="LJD5" t="s">
        <v>18</v>
      </c>
      <c r="LJE5" t="s">
        <v>18</v>
      </c>
      <c r="LJF5" t="s">
        <v>18</v>
      </c>
      <c r="LJG5" t="s">
        <v>18</v>
      </c>
      <c r="LJH5" t="s">
        <v>18</v>
      </c>
      <c r="LJI5" t="s">
        <v>18</v>
      </c>
      <c r="LJJ5" t="s">
        <v>18</v>
      </c>
      <c r="LJK5" t="s">
        <v>18</v>
      </c>
      <c r="LJL5" t="s">
        <v>18</v>
      </c>
      <c r="LJM5" t="s">
        <v>18</v>
      </c>
      <c r="LJN5" t="s">
        <v>18</v>
      </c>
      <c r="LJO5" t="s">
        <v>18</v>
      </c>
      <c r="LJP5" t="s">
        <v>18</v>
      </c>
      <c r="LJQ5" t="s">
        <v>18</v>
      </c>
      <c r="LJR5" t="s">
        <v>18</v>
      </c>
      <c r="LJS5" t="s">
        <v>18</v>
      </c>
      <c r="LJT5" t="s">
        <v>18</v>
      </c>
      <c r="LJU5" t="s">
        <v>18</v>
      </c>
      <c r="LJV5" t="s">
        <v>18</v>
      </c>
      <c r="LJW5" t="s">
        <v>18</v>
      </c>
      <c r="LJX5" t="s">
        <v>18</v>
      </c>
      <c r="LJY5" t="s">
        <v>18</v>
      </c>
      <c r="LJZ5" t="s">
        <v>18</v>
      </c>
      <c r="LKA5" t="s">
        <v>18</v>
      </c>
      <c r="LKB5" t="s">
        <v>18</v>
      </c>
      <c r="LKC5" t="s">
        <v>18</v>
      </c>
      <c r="LKD5" t="s">
        <v>18</v>
      </c>
      <c r="LKE5" t="s">
        <v>18</v>
      </c>
      <c r="LKF5" t="s">
        <v>18</v>
      </c>
      <c r="LKG5" t="s">
        <v>18</v>
      </c>
      <c r="LKH5" t="s">
        <v>18</v>
      </c>
      <c r="LKI5" t="s">
        <v>18</v>
      </c>
      <c r="LKJ5" t="s">
        <v>18</v>
      </c>
      <c r="LKK5" t="s">
        <v>18</v>
      </c>
      <c r="LKL5" t="s">
        <v>18</v>
      </c>
      <c r="LKM5" t="s">
        <v>18</v>
      </c>
      <c r="LKN5" t="s">
        <v>18</v>
      </c>
      <c r="LKO5" t="s">
        <v>18</v>
      </c>
      <c r="LKP5" t="s">
        <v>18</v>
      </c>
      <c r="LKQ5" t="s">
        <v>18</v>
      </c>
      <c r="LKR5" t="s">
        <v>18</v>
      </c>
      <c r="LKS5" t="s">
        <v>18</v>
      </c>
      <c r="LKT5" t="s">
        <v>18</v>
      </c>
      <c r="LKU5" t="s">
        <v>18</v>
      </c>
      <c r="LKV5" t="s">
        <v>18</v>
      </c>
      <c r="LKW5" t="s">
        <v>18</v>
      </c>
      <c r="LKX5" t="s">
        <v>18</v>
      </c>
      <c r="LKY5" t="s">
        <v>18</v>
      </c>
      <c r="LKZ5" t="s">
        <v>18</v>
      </c>
      <c r="LLA5" t="s">
        <v>18</v>
      </c>
      <c r="LLB5" t="s">
        <v>18</v>
      </c>
      <c r="LLC5" t="s">
        <v>18</v>
      </c>
      <c r="LLD5" t="s">
        <v>18</v>
      </c>
      <c r="LLE5" t="s">
        <v>18</v>
      </c>
      <c r="LLF5" t="s">
        <v>18</v>
      </c>
      <c r="LLG5" t="s">
        <v>18</v>
      </c>
      <c r="LLH5" t="s">
        <v>18</v>
      </c>
      <c r="LLI5" t="s">
        <v>18</v>
      </c>
      <c r="LLJ5" t="s">
        <v>18</v>
      </c>
      <c r="LLK5" t="s">
        <v>18</v>
      </c>
      <c r="LLL5" t="s">
        <v>18</v>
      </c>
      <c r="LLM5" t="s">
        <v>18</v>
      </c>
      <c r="LLN5" t="s">
        <v>18</v>
      </c>
      <c r="LLO5" t="s">
        <v>18</v>
      </c>
      <c r="LLP5" t="s">
        <v>18</v>
      </c>
      <c r="LLQ5" t="s">
        <v>18</v>
      </c>
      <c r="LLR5" t="s">
        <v>18</v>
      </c>
      <c r="LLS5" t="s">
        <v>18</v>
      </c>
      <c r="LLT5" t="s">
        <v>18</v>
      </c>
      <c r="LLU5" t="s">
        <v>18</v>
      </c>
      <c r="LLV5" t="s">
        <v>18</v>
      </c>
      <c r="LLW5" t="s">
        <v>18</v>
      </c>
      <c r="LLX5" t="s">
        <v>18</v>
      </c>
      <c r="LLY5" t="s">
        <v>18</v>
      </c>
      <c r="LLZ5" t="s">
        <v>18</v>
      </c>
      <c r="LMA5" t="s">
        <v>18</v>
      </c>
      <c r="LMB5" t="s">
        <v>18</v>
      </c>
      <c r="LMC5" t="s">
        <v>18</v>
      </c>
      <c r="LMD5" t="s">
        <v>18</v>
      </c>
      <c r="LME5" t="s">
        <v>18</v>
      </c>
      <c r="LMF5" t="s">
        <v>18</v>
      </c>
      <c r="LMG5" t="s">
        <v>18</v>
      </c>
      <c r="LMH5" t="s">
        <v>18</v>
      </c>
      <c r="LMI5" t="s">
        <v>18</v>
      </c>
      <c r="LMJ5" t="s">
        <v>18</v>
      </c>
      <c r="LMK5" t="s">
        <v>18</v>
      </c>
      <c r="LML5" t="s">
        <v>18</v>
      </c>
      <c r="LMM5" t="s">
        <v>18</v>
      </c>
      <c r="LMN5" t="s">
        <v>18</v>
      </c>
      <c r="LMO5" t="s">
        <v>18</v>
      </c>
      <c r="LMP5" t="s">
        <v>18</v>
      </c>
      <c r="LMQ5" t="s">
        <v>18</v>
      </c>
      <c r="LMR5" t="s">
        <v>18</v>
      </c>
      <c r="LMS5" t="s">
        <v>18</v>
      </c>
      <c r="LMT5" t="s">
        <v>18</v>
      </c>
      <c r="LMU5" t="s">
        <v>18</v>
      </c>
      <c r="LMV5" t="s">
        <v>18</v>
      </c>
      <c r="LMW5" t="s">
        <v>18</v>
      </c>
      <c r="LMX5" t="s">
        <v>18</v>
      </c>
      <c r="LMY5" t="s">
        <v>18</v>
      </c>
      <c r="LMZ5" t="s">
        <v>18</v>
      </c>
      <c r="LNA5" t="s">
        <v>18</v>
      </c>
      <c r="LNB5" t="s">
        <v>18</v>
      </c>
      <c r="LNC5" t="s">
        <v>18</v>
      </c>
      <c r="LND5" t="s">
        <v>18</v>
      </c>
      <c r="LNE5" t="s">
        <v>18</v>
      </c>
      <c r="LNF5" t="s">
        <v>18</v>
      </c>
      <c r="LNG5" t="s">
        <v>18</v>
      </c>
      <c r="LNH5" t="s">
        <v>18</v>
      </c>
      <c r="LNI5" t="s">
        <v>18</v>
      </c>
      <c r="LNJ5" t="s">
        <v>18</v>
      </c>
      <c r="LNK5" t="s">
        <v>18</v>
      </c>
      <c r="LNL5" t="s">
        <v>18</v>
      </c>
      <c r="LNM5" t="s">
        <v>18</v>
      </c>
      <c r="LNN5" t="s">
        <v>18</v>
      </c>
      <c r="LNO5" t="s">
        <v>18</v>
      </c>
      <c r="LNP5" t="s">
        <v>18</v>
      </c>
      <c r="LNQ5" t="s">
        <v>18</v>
      </c>
      <c r="LNR5" t="s">
        <v>18</v>
      </c>
      <c r="LNS5" t="s">
        <v>18</v>
      </c>
      <c r="LNT5" t="s">
        <v>18</v>
      </c>
      <c r="LNU5" t="s">
        <v>18</v>
      </c>
      <c r="LNV5" t="s">
        <v>18</v>
      </c>
      <c r="LNW5" t="s">
        <v>18</v>
      </c>
      <c r="LNX5" t="s">
        <v>18</v>
      </c>
      <c r="LNY5" t="s">
        <v>18</v>
      </c>
      <c r="LNZ5" t="s">
        <v>18</v>
      </c>
      <c r="LOA5" t="s">
        <v>18</v>
      </c>
      <c r="LOB5" t="s">
        <v>18</v>
      </c>
      <c r="LOC5" t="s">
        <v>18</v>
      </c>
      <c r="LOD5" t="s">
        <v>18</v>
      </c>
      <c r="LOE5" t="s">
        <v>18</v>
      </c>
      <c r="LOF5" t="s">
        <v>18</v>
      </c>
      <c r="LOG5" t="s">
        <v>18</v>
      </c>
      <c r="LOH5" t="s">
        <v>18</v>
      </c>
      <c r="LOI5" t="s">
        <v>18</v>
      </c>
      <c r="LOJ5" t="s">
        <v>18</v>
      </c>
      <c r="LOK5" t="s">
        <v>18</v>
      </c>
      <c r="LOL5" t="s">
        <v>18</v>
      </c>
      <c r="LOM5" t="s">
        <v>18</v>
      </c>
      <c r="LON5" t="s">
        <v>18</v>
      </c>
      <c r="LOO5" t="s">
        <v>18</v>
      </c>
      <c r="LOP5" t="s">
        <v>18</v>
      </c>
      <c r="LOQ5" t="s">
        <v>18</v>
      </c>
      <c r="LOR5" t="s">
        <v>18</v>
      </c>
      <c r="LOS5" t="s">
        <v>18</v>
      </c>
      <c r="LOT5" t="s">
        <v>18</v>
      </c>
      <c r="LOU5" t="s">
        <v>18</v>
      </c>
      <c r="LOV5" t="s">
        <v>18</v>
      </c>
      <c r="LOW5" t="s">
        <v>18</v>
      </c>
      <c r="LOX5" t="s">
        <v>18</v>
      </c>
      <c r="LOY5" t="s">
        <v>18</v>
      </c>
      <c r="LOZ5" t="s">
        <v>18</v>
      </c>
      <c r="LPA5" t="s">
        <v>18</v>
      </c>
      <c r="LPB5" t="s">
        <v>18</v>
      </c>
      <c r="LPC5" t="s">
        <v>18</v>
      </c>
      <c r="LPD5" t="s">
        <v>18</v>
      </c>
      <c r="LPE5" t="s">
        <v>18</v>
      </c>
      <c r="LPF5" t="s">
        <v>18</v>
      </c>
      <c r="LPG5" t="s">
        <v>18</v>
      </c>
      <c r="LPH5" t="s">
        <v>18</v>
      </c>
      <c r="LPI5" t="s">
        <v>18</v>
      </c>
      <c r="LPJ5" t="s">
        <v>18</v>
      </c>
      <c r="LPK5" t="s">
        <v>18</v>
      </c>
      <c r="LPL5" t="s">
        <v>18</v>
      </c>
      <c r="LPM5" t="s">
        <v>18</v>
      </c>
      <c r="LPN5" t="s">
        <v>18</v>
      </c>
      <c r="LPO5" t="s">
        <v>18</v>
      </c>
      <c r="LPP5" t="s">
        <v>18</v>
      </c>
      <c r="LPQ5" t="s">
        <v>18</v>
      </c>
      <c r="LPR5" t="s">
        <v>18</v>
      </c>
      <c r="LPS5" t="s">
        <v>18</v>
      </c>
      <c r="LPT5" t="s">
        <v>18</v>
      </c>
      <c r="LPU5" t="s">
        <v>18</v>
      </c>
      <c r="LPV5" t="s">
        <v>18</v>
      </c>
      <c r="LPW5" t="s">
        <v>18</v>
      </c>
      <c r="LPX5" t="s">
        <v>18</v>
      </c>
      <c r="LPY5" t="s">
        <v>18</v>
      </c>
      <c r="LPZ5" t="s">
        <v>18</v>
      </c>
      <c r="LQA5" t="s">
        <v>18</v>
      </c>
      <c r="LQB5" t="s">
        <v>18</v>
      </c>
      <c r="LQC5" t="s">
        <v>18</v>
      </c>
      <c r="LQD5" t="s">
        <v>18</v>
      </c>
      <c r="LQE5" t="s">
        <v>18</v>
      </c>
      <c r="LQF5" t="s">
        <v>18</v>
      </c>
      <c r="LQG5" t="s">
        <v>18</v>
      </c>
      <c r="LQH5" t="s">
        <v>18</v>
      </c>
      <c r="LQI5" t="s">
        <v>18</v>
      </c>
      <c r="LQJ5" t="s">
        <v>18</v>
      </c>
      <c r="LQK5" t="s">
        <v>18</v>
      </c>
      <c r="LQL5" t="s">
        <v>18</v>
      </c>
      <c r="LQM5" t="s">
        <v>18</v>
      </c>
      <c r="LQN5" t="s">
        <v>18</v>
      </c>
      <c r="LQO5" t="s">
        <v>18</v>
      </c>
      <c r="LQP5" t="s">
        <v>18</v>
      </c>
      <c r="LQQ5" t="s">
        <v>18</v>
      </c>
      <c r="LQR5" t="s">
        <v>18</v>
      </c>
      <c r="LQS5" t="s">
        <v>18</v>
      </c>
      <c r="LQT5" t="s">
        <v>18</v>
      </c>
      <c r="LQU5" t="s">
        <v>18</v>
      </c>
      <c r="LQV5" t="s">
        <v>18</v>
      </c>
      <c r="LQW5" t="s">
        <v>18</v>
      </c>
      <c r="LQX5" t="s">
        <v>18</v>
      </c>
      <c r="LQY5" t="s">
        <v>18</v>
      </c>
      <c r="LQZ5" t="s">
        <v>18</v>
      </c>
      <c r="LRA5" t="s">
        <v>18</v>
      </c>
      <c r="LRB5" t="s">
        <v>18</v>
      </c>
      <c r="LRC5" t="s">
        <v>18</v>
      </c>
      <c r="LRD5" t="s">
        <v>18</v>
      </c>
      <c r="LRE5" t="s">
        <v>18</v>
      </c>
      <c r="LRF5" t="s">
        <v>18</v>
      </c>
      <c r="LRG5" t="s">
        <v>18</v>
      </c>
      <c r="LRH5" t="s">
        <v>18</v>
      </c>
      <c r="LRI5" t="s">
        <v>18</v>
      </c>
      <c r="LRJ5" t="s">
        <v>18</v>
      </c>
      <c r="LRK5" t="s">
        <v>18</v>
      </c>
      <c r="LRL5" t="s">
        <v>18</v>
      </c>
      <c r="LRM5" t="s">
        <v>18</v>
      </c>
      <c r="LRN5" t="s">
        <v>18</v>
      </c>
      <c r="LRO5" t="s">
        <v>18</v>
      </c>
      <c r="LRP5" t="s">
        <v>18</v>
      </c>
      <c r="LRQ5" t="s">
        <v>18</v>
      </c>
      <c r="LRR5" t="s">
        <v>18</v>
      </c>
      <c r="LRS5" t="s">
        <v>18</v>
      </c>
      <c r="LRT5" t="s">
        <v>18</v>
      </c>
      <c r="LRU5" t="s">
        <v>18</v>
      </c>
      <c r="LRV5" t="s">
        <v>18</v>
      </c>
      <c r="LRW5" t="s">
        <v>18</v>
      </c>
      <c r="LRX5" t="s">
        <v>18</v>
      </c>
      <c r="LRY5" t="s">
        <v>18</v>
      </c>
      <c r="LRZ5" t="s">
        <v>18</v>
      </c>
      <c r="LSA5" t="s">
        <v>18</v>
      </c>
      <c r="LSB5" t="s">
        <v>18</v>
      </c>
      <c r="LSC5" t="s">
        <v>18</v>
      </c>
      <c r="LSD5" t="s">
        <v>18</v>
      </c>
      <c r="LSE5" t="s">
        <v>18</v>
      </c>
      <c r="LSF5" t="s">
        <v>18</v>
      </c>
      <c r="LSG5" t="s">
        <v>18</v>
      </c>
      <c r="LSH5" t="s">
        <v>18</v>
      </c>
      <c r="LSI5" t="s">
        <v>18</v>
      </c>
      <c r="LSJ5" t="s">
        <v>18</v>
      </c>
      <c r="LSK5" t="s">
        <v>18</v>
      </c>
      <c r="LSL5" t="s">
        <v>18</v>
      </c>
      <c r="LSM5" t="s">
        <v>18</v>
      </c>
      <c r="LSN5" t="s">
        <v>18</v>
      </c>
      <c r="LSO5" t="s">
        <v>18</v>
      </c>
      <c r="LSP5" t="s">
        <v>18</v>
      </c>
      <c r="LSQ5" t="s">
        <v>18</v>
      </c>
      <c r="LSR5" t="s">
        <v>18</v>
      </c>
      <c r="LSS5" t="s">
        <v>18</v>
      </c>
      <c r="LST5" t="s">
        <v>18</v>
      </c>
      <c r="LSU5" t="s">
        <v>18</v>
      </c>
      <c r="LSV5" t="s">
        <v>18</v>
      </c>
      <c r="LSW5" t="s">
        <v>18</v>
      </c>
      <c r="LSX5" t="s">
        <v>18</v>
      </c>
      <c r="LSY5" t="s">
        <v>18</v>
      </c>
      <c r="LSZ5" t="s">
        <v>18</v>
      </c>
      <c r="LTA5" t="s">
        <v>18</v>
      </c>
      <c r="LTB5" t="s">
        <v>18</v>
      </c>
      <c r="LTC5" t="s">
        <v>18</v>
      </c>
      <c r="LTD5" t="s">
        <v>18</v>
      </c>
      <c r="LTE5" t="s">
        <v>18</v>
      </c>
      <c r="LTF5" t="s">
        <v>18</v>
      </c>
      <c r="LTG5" t="s">
        <v>18</v>
      </c>
      <c r="LTH5" t="s">
        <v>18</v>
      </c>
      <c r="LTI5" t="s">
        <v>18</v>
      </c>
      <c r="LTJ5" t="s">
        <v>18</v>
      </c>
      <c r="LTK5" t="s">
        <v>18</v>
      </c>
      <c r="LTL5" t="s">
        <v>18</v>
      </c>
      <c r="LTM5" t="s">
        <v>18</v>
      </c>
      <c r="LTN5" t="s">
        <v>18</v>
      </c>
      <c r="LTO5" t="s">
        <v>18</v>
      </c>
      <c r="LTP5" t="s">
        <v>18</v>
      </c>
      <c r="LTQ5" t="s">
        <v>18</v>
      </c>
      <c r="LTR5" t="s">
        <v>18</v>
      </c>
      <c r="LTS5" t="s">
        <v>18</v>
      </c>
      <c r="LTT5" t="s">
        <v>18</v>
      </c>
      <c r="LTU5" t="s">
        <v>18</v>
      </c>
      <c r="LTV5" t="s">
        <v>18</v>
      </c>
      <c r="LTW5" t="s">
        <v>18</v>
      </c>
      <c r="LTX5" t="s">
        <v>18</v>
      </c>
      <c r="LTY5" t="s">
        <v>18</v>
      </c>
      <c r="LTZ5" t="s">
        <v>18</v>
      </c>
      <c r="LUA5" t="s">
        <v>18</v>
      </c>
      <c r="LUB5" t="s">
        <v>18</v>
      </c>
      <c r="LUC5" t="s">
        <v>18</v>
      </c>
      <c r="LUD5" t="s">
        <v>18</v>
      </c>
      <c r="LUE5" t="s">
        <v>18</v>
      </c>
      <c r="LUF5" t="s">
        <v>18</v>
      </c>
      <c r="LUG5" t="s">
        <v>18</v>
      </c>
      <c r="LUH5" t="s">
        <v>18</v>
      </c>
      <c r="LUI5" t="s">
        <v>18</v>
      </c>
      <c r="LUJ5" t="s">
        <v>18</v>
      </c>
      <c r="LUK5" t="s">
        <v>18</v>
      </c>
      <c r="LUL5" t="s">
        <v>18</v>
      </c>
      <c r="LUM5" t="s">
        <v>18</v>
      </c>
      <c r="LUN5" t="s">
        <v>18</v>
      </c>
      <c r="LUO5" t="s">
        <v>18</v>
      </c>
      <c r="LUP5" t="s">
        <v>18</v>
      </c>
      <c r="LUQ5" t="s">
        <v>18</v>
      </c>
      <c r="LUR5" t="s">
        <v>18</v>
      </c>
      <c r="LUS5" t="s">
        <v>18</v>
      </c>
      <c r="LUT5" t="s">
        <v>18</v>
      </c>
      <c r="LUU5" t="s">
        <v>18</v>
      </c>
      <c r="LUV5" t="s">
        <v>18</v>
      </c>
      <c r="LUW5" t="s">
        <v>18</v>
      </c>
      <c r="LUX5" t="s">
        <v>18</v>
      </c>
      <c r="LUY5" t="s">
        <v>18</v>
      </c>
      <c r="LUZ5" t="s">
        <v>18</v>
      </c>
      <c r="LVA5" t="s">
        <v>18</v>
      </c>
      <c r="LVB5" t="s">
        <v>18</v>
      </c>
      <c r="LVC5" t="s">
        <v>18</v>
      </c>
      <c r="LVD5" t="s">
        <v>18</v>
      </c>
      <c r="LVE5" t="s">
        <v>18</v>
      </c>
      <c r="LVF5" t="s">
        <v>18</v>
      </c>
      <c r="LVG5" t="s">
        <v>18</v>
      </c>
      <c r="LVH5" t="s">
        <v>18</v>
      </c>
      <c r="LVI5" t="s">
        <v>18</v>
      </c>
      <c r="LVJ5" t="s">
        <v>18</v>
      </c>
      <c r="LVK5" t="s">
        <v>18</v>
      </c>
      <c r="LVL5" t="s">
        <v>18</v>
      </c>
      <c r="LVM5" t="s">
        <v>18</v>
      </c>
      <c r="LVN5" t="s">
        <v>18</v>
      </c>
      <c r="LVO5" t="s">
        <v>18</v>
      </c>
      <c r="LVP5" t="s">
        <v>18</v>
      </c>
      <c r="LVQ5" t="s">
        <v>18</v>
      </c>
      <c r="LVR5" t="s">
        <v>18</v>
      </c>
      <c r="LVS5" t="s">
        <v>18</v>
      </c>
      <c r="LVT5" t="s">
        <v>18</v>
      </c>
      <c r="LVU5" t="s">
        <v>18</v>
      </c>
      <c r="LVV5" t="s">
        <v>18</v>
      </c>
      <c r="LVW5" t="s">
        <v>18</v>
      </c>
      <c r="LVX5" t="s">
        <v>18</v>
      </c>
      <c r="LVY5" t="s">
        <v>18</v>
      </c>
      <c r="LVZ5" t="s">
        <v>18</v>
      </c>
      <c r="LWA5" t="s">
        <v>18</v>
      </c>
      <c r="LWB5" t="s">
        <v>18</v>
      </c>
      <c r="LWC5" t="s">
        <v>18</v>
      </c>
      <c r="LWD5" t="s">
        <v>18</v>
      </c>
      <c r="LWE5" t="s">
        <v>18</v>
      </c>
      <c r="LWF5" t="s">
        <v>18</v>
      </c>
      <c r="LWG5" t="s">
        <v>18</v>
      </c>
      <c r="LWH5" t="s">
        <v>18</v>
      </c>
      <c r="LWI5" t="s">
        <v>18</v>
      </c>
      <c r="LWJ5" t="s">
        <v>18</v>
      </c>
      <c r="LWK5" t="s">
        <v>18</v>
      </c>
      <c r="LWL5" t="s">
        <v>18</v>
      </c>
      <c r="LWM5" t="s">
        <v>18</v>
      </c>
      <c r="LWN5" t="s">
        <v>18</v>
      </c>
      <c r="LWO5" t="s">
        <v>18</v>
      </c>
      <c r="LWP5" t="s">
        <v>18</v>
      </c>
      <c r="LWQ5" t="s">
        <v>18</v>
      </c>
      <c r="LWR5" t="s">
        <v>18</v>
      </c>
      <c r="LWS5" t="s">
        <v>18</v>
      </c>
      <c r="LWT5" t="s">
        <v>18</v>
      </c>
      <c r="LWU5" t="s">
        <v>18</v>
      </c>
      <c r="LWV5" t="s">
        <v>18</v>
      </c>
      <c r="LWW5" t="s">
        <v>18</v>
      </c>
      <c r="LWX5" t="s">
        <v>18</v>
      </c>
      <c r="LWY5" t="s">
        <v>18</v>
      </c>
      <c r="LWZ5" t="s">
        <v>18</v>
      </c>
      <c r="LXA5" t="s">
        <v>18</v>
      </c>
      <c r="LXB5" t="s">
        <v>18</v>
      </c>
      <c r="LXC5" t="s">
        <v>18</v>
      </c>
      <c r="LXD5" t="s">
        <v>18</v>
      </c>
      <c r="LXE5" t="s">
        <v>18</v>
      </c>
      <c r="LXF5" t="s">
        <v>18</v>
      </c>
      <c r="LXG5" t="s">
        <v>18</v>
      </c>
      <c r="LXH5" t="s">
        <v>18</v>
      </c>
      <c r="LXI5" t="s">
        <v>18</v>
      </c>
      <c r="LXJ5" t="s">
        <v>18</v>
      </c>
      <c r="LXK5" t="s">
        <v>18</v>
      </c>
      <c r="LXL5" t="s">
        <v>18</v>
      </c>
      <c r="LXM5" t="s">
        <v>18</v>
      </c>
      <c r="LXN5" t="s">
        <v>18</v>
      </c>
      <c r="LXO5" t="s">
        <v>18</v>
      </c>
      <c r="LXP5" t="s">
        <v>18</v>
      </c>
      <c r="LXQ5" t="s">
        <v>18</v>
      </c>
      <c r="LXR5" t="s">
        <v>18</v>
      </c>
      <c r="LXS5" t="s">
        <v>18</v>
      </c>
      <c r="LXT5" t="s">
        <v>18</v>
      </c>
      <c r="LXU5" t="s">
        <v>18</v>
      </c>
      <c r="LXV5" t="s">
        <v>18</v>
      </c>
      <c r="LXW5" t="s">
        <v>18</v>
      </c>
      <c r="LXX5" t="s">
        <v>18</v>
      </c>
      <c r="LXY5" t="s">
        <v>18</v>
      </c>
      <c r="LXZ5" t="s">
        <v>18</v>
      </c>
      <c r="LYA5" t="s">
        <v>18</v>
      </c>
      <c r="LYB5" t="s">
        <v>18</v>
      </c>
      <c r="LYC5" t="s">
        <v>18</v>
      </c>
      <c r="LYD5" t="s">
        <v>18</v>
      </c>
      <c r="LYE5" t="s">
        <v>18</v>
      </c>
      <c r="LYF5" t="s">
        <v>18</v>
      </c>
      <c r="LYG5" t="s">
        <v>18</v>
      </c>
      <c r="LYH5" t="s">
        <v>18</v>
      </c>
      <c r="LYI5" t="s">
        <v>18</v>
      </c>
      <c r="LYJ5" t="s">
        <v>18</v>
      </c>
      <c r="LYK5" t="s">
        <v>18</v>
      </c>
      <c r="LYL5" t="s">
        <v>18</v>
      </c>
      <c r="LYM5" t="s">
        <v>18</v>
      </c>
      <c r="LYN5" t="s">
        <v>18</v>
      </c>
      <c r="LYO5" t="s">
        <v>18</v>
      </c>
      <c r="LYP5" t="s">
        <v>18</v>
      </c>
      <c r="LYQ5" t="s">
        <v>18</v>
      </c>
      <c r="LYR5" t="s">
        <v>18</v>
      </c>
      <c r="LYS5" t="s">
        <v>18</v>
      </c>
      <c r="LYT5" t="s">
        <v>18</v>
      </c>
      <c r="LYU5" t="s">
        <v>18</v>
      </c>
      <c r="LYV5" t="s">
        <v>18</v>
      </c>
      <c r="LYW5" t="s">
        <v>18</v>
      </c>
      <c r="LYX5" t="s">
        <v>18</v>
      </c>
      <c r="LYY5" t="s">
        <v>18</v>
      </c>
      <c r="LYZ5" t="s">
        <v>18</v>
      </c>
      <c r="LZA5" t="s">
        <v>18</v>
      </c>
      <c r="LZB5" t="s">
        <v>18</v>
      </c>
      <c r="LZC5" t="s">
        <v>18</v>
      </c>
      <c r="LZD5" t="s">
        <v>18</v>
      </c>
      <c r="LZE5" t="s">
        <v>18</v>
      </c>
      <c r="LZF5" t="s">
        <v>18</v>
      </c>
      <c r="LZG5" t="s">
        <v>18</v>
      </c>
      <c r="LZH5" t="s">
        <v>18</v>
      </c>
      <c r="LZI5" t="s">
        <v>18</v>
      </c>
      <c r="LZJ5" t="s">
        <v>18</v>
      </c>
      <c r="LZK5" t="s">
        <v>18</v>
      </c>
      <c r="LZL5" t="s">
        <v>18</v>
      </c>
      <c r="LZM5" t="s">
        <v>18</v>
      </c>
      <c r="LZN5" t="s">
        <v>18</v>
      </c>
      <c r="LZO5" t="s">
        <v>18</v>
      </c>
      <c r="LZP5" t="s">
        <v>18</v>
      </c>
      <c r="LZQ5" t="s">
        <v>18</v>
      </c>
      <c r="LZR5" t="s">
        <v>18</v>
      </c>
      <c r="LZS5" t="s">
        <v>18</v>
      </c>
      <c r="LZT5" t="s">
        <v>18</v>
      </c>
      <c r="LZU5" t="s">
        <v>18</v>
      </c>
      <c r="LZV5" t="s">
        <v>18</v>
      </c>
      <c r="LZW5" t="s">
        <v>18</v>
      </c>
      <c r="LZX5" t="s">
        <v>18</v>
      </c>
      <c r="LZY5" t="s">
        <v>18</v>
      </c>
      <c r="LZZ5" t="s">
        <v>18</v>
      </c>
      <c r="MAA5" t="s">
        <v>18</v>
      </c>
      <c r="MAB5" t="s">
        <v>18</v>
      </c>
      <c r="MAC5" t="s">
        <v>18</v>
      </c>
      <c r="MAD5" t="s">
        <v>18</v>
      </c>
      <c r="MAE5" t="s">
        <v>18</v>
      </c>
      <c r="MAF5" t="s">
        <v>18</v>
      </c>
      <c r="MAG5" t="s">
        <v>18</v>
      </c>
      <c r="MAH5" t="s">
        <v>18</v>
      </c>
      <c r="MAI5" t="s">
        <v>18</v>
      </c>
      <c r="MAJ5" t="s">
        <v>18</v>
      </c>
      <c r="MAK5" t="s">
        <v>18</v>
      </c>
      <c r="MAL5" t="s">
        <v>18</v>
      </c>
      <c r="MAM5" t="s">
        <v>18</v>
      </c>
      <c r="MAN5" t="s">
        <v>18</v>
      </c>
      <c r="MAO5" t="s">
        <v>18</v>
      </c>
      <c r="MAP5" t="s">
        <v>18</v>
      </c>
      <c r="MAQ5" t="s">
        <v>18</v>
      </c>
      <c r="MAR5" t="s">
        <v>18</v>
      </c>
      <c r="MAS5" t="s">
        <v>18</v>
      </c>
      <c r="MAT5" t="s">
        <v>18</v>
      </c>
      <c r="MAU5" t="s">
        <v>18</v>
      </c>
      <c r="MAV5" t="s">
        <v>18</v>
      </c>
      <c r="MAW5" t="s">
        <v>18</v>
      </c>
      <c r="MAX5" t="s">
        <v>18</v>
      </c>
      <c r="MAY5" t="s">
        <v>18</v>
      </c>
      <c r="MAZ5" t="s">
        <v>18</v>
      </c>
      <c r="MBA5" t="s">
        <v>18</v>
      </c>
      <c r="MBB5" t="s">
        <v>18</v>
      </c>
      <c r="MBC5" t="s">
        <v>18</v>
      </c>
      <c r="MBD5" t="s">
        <v>18</v>
      </c>
      <c r="MBE5" t="s">
        <v>18</v>
      </c>
      <c r="MBF5" t="s">
        <v>18</v>
      </c>
      <c r="MBG5" t="s">
        <v>18</v>
      </c>
      <c r="MBH5" t="s">
        <v>18</v>
      </c>
      <c r="MBI5" t="s">
        <v>18</v>
      </c>
      <c r="MBJ5" t="s">
        <v>18</v>
      </c>
      <c r="MBK5" t="s">
        <v>18</v>
      </c>
      <c r="MBL5" t="s">
        <v>18</v>
      </c>
      <c r="MBM5" t="s">
        <v>18</v>
      </c>
      <c r="MBN5" t="s">
        <v>18</v>
      </c>
      <c r="MBO5" t="s">
        <v>18</v>
      </c>
      <c r="MBP5" t="s">
        <v>18</v>
      </c>
      <c r="MBQ5" t="s">
        <v>18</v>
      </c>
      <c r="MBR5" t="s">
        <v>18</v>
      </c>
      <c r="MBS5" t="s">
        <v>18</v>
      </c>
      <c r="MBT5" t="s">
        <v>18</v>
      </c>
      <c r="MBU5" t="s">
        <v>18</v>
      </c>
      <c r="MBV5" t="s">
        <v>18</v>
      </c>
      <c r="MBW5" t="s">
        <v>18</v>
      </c>
      <c r="MBX5" t="s">
        <v>18</v>
      </c>
      <c r="MBY5" t="s">
        <v>18</v>
      </c>
      <c r="MBZ5" t="s">
        <v>18</v>
      </c>
      <c r="MCA5" t="s">
        <v>18</v>
      </c>
      <c r="MCB5" t="s">
        <v>18</v>
      </c>
      <c r="MCC5" t="s">
        <v>18</v>
      </c>
      <c r="MCD5" t="s">
        <v>18</v>
      </c>
      <c r="MCE5" t="s">
        <v>18</v>
      </c>
      <c r="MCF5" t="s">
        <v>18</v>
      </c>
      <c r="MCG5" t="s">
        <v>18</v>
      </c>
      <c r="MCH5" t="s">
        <v>18</v>
      </c>
      <c r="MCI5" t="s">
        <v>18</v>
      </c>
      <c r="MCJ5" t="s">
        <v>18</v>
      </c>
      <c r="MCK5" t="s">
        <v>18</v>
      </c>
      <c r="MCL5" t="s">
        <v>18</v>
      </c>
      <c r="MCM5" t="s">
        <v>18</v>
      </c>
      <c r="MCN5" t="s">
        <v>18</v>
      </c>
      <c r="MCO5" t="s">
        <v>18</v>
      </c>
      <c r="MCP5" t="s">
        <v>18</v>
      </c>
      <c r="MCQ5" t="s">
        <v>18</v>
      </c>
      <c r="MCR5" t="s">
        <v>18</v>
      </c>
      <c r="MCS5" t="s">
        <v>18</v>
      </c>
      <c r="MCT5" t="s">
        <v>18</v>
      </c>
      <c r="MCU5" t="s">
        <v>18</v>
      </c>
      <c r="MCV5" t="s">
        <v>18</v>
      </c>
      <c r="MCW5" t="s">
        <v>18</v>
      </c>
      <c r="MCX5" t="s">
        <v>18</v>
      </c>
      <c r="MCY5" t="s">
        <v>18</v>
      </c>
      <c r="MCZ5" t="s">
        <v>18</v>
      </c>
      <c r="MDA5" t="s">
        <v>18</v>
      </c>
      <c r="MDB5" t="s">
        <v>18</v>
      </c>
      <c r="MDC5" t="s">
        <v>18</v>
      </c>
      <c r="MDD5" t="s">
        <v>18</v>
      </c>
      <c r="MDE5" t="s">
        <v>18</v>
      </c>
      <c r="MDF5" t="s">
        <v>18</v>
      </c>
      <c r="MDG5" t="s">
        <v>18</v>
      </c>
      <c r="MDH5" t="s">
        <v>18</v>
      </c>
      <c r="MDI5" t="s">
        <v>18</v>
      </c>
      <c r="MDJ5" t="s">
        <v>18</v>
      </c>
      <c r="MDK5" t="s">
        <v>18</v>
      </c>
      <c r="MDL5" t="s">
        <v>18</v>
      </c>
      <c r="MDM5" t="s">
        <v>18</v>
      </c>
      <c r="MDN5" t="s">
        <v>18</v>
      </c>
      <c r="MDO5" t="s">
        <v>18</v>
      </c>
      <c r="MDP5" t="s">
        <v>18</v>
      </c>
      <c r="MDQ5" t="s">
        <v>18</v>
      </c>
      <c r="MDR5" t="s">
        <v>18</v>
      </c>
      <c r="MDS5" t="s">
        <v>18</v>
      </c>
      <c r="MDT5" t="s">
        <v>18</v>
      </c>
      <c r="MDU5" t="s">
        <v>18</v>
      </c>
      <c r="MDV5" t="s">
        <v>18</v>
      </c>
      <c r="MDW5" t="s">
        <v>18</v>
      </c>
      <c r="MDX5" t="s">
        <v>18</v>
      </c>
      <c r="MDY5" t="s">
        <v>18</v>
      </c>
      <c r="MDZ5" t="s">
        <v>18</v>
      </c>
      <c r="MEA5" t="s">
        <v>18</v>
      </c>
      <c r="MEB5" t="s">
        <v>18</v>
      </c>
      <c r="MEC5" t="s">
        <v>18</v>
      </c>
      <c r="MED5" t="s">
        <v>18</v>
      </c>
      <c r="MEE5" t="s">
        <v>18</v>
      </c>
      <c r="MEF5" t="s">
        <v>18</v>
      </c>
      <c r="MEG5" t="s">
        <v>18</v>
      </c>
      <c r="MEH5" t="s">
        <v>18</v>
      </c>
      <c r="MEI5" t="s">
        <v>18</v>
      </c>
      <c r="MEJ5" t="s">
        <v>18</v>
      </c>
      <c r="MEK5" t="s">
        <v>18</v>
      </c>
      <c r="MEL5" t="s">
        <v>18</v>
      </c>
      <c r="MEM5" t="s">
        <v>18</v>
      </c>
      <c r="MEN5" t="s">
        <v>18</v>
      </c>
      <c r="MEO5" t="s">
        <v>18</v>
      </c>
      <c r="MEP5" t="s">
        <v>18</v>
      </c>
      <c r="MEQ5" t="s">
        <v>18</v>
      </c>
      <c r="MER5" t="s">
        <v>18</v>
      </c>
      <c r="MES5" t="s">
        <v>18</v>
      </c>
      <c r="MET5" t="s">
        <v>18</v>
      </c>
      <c r="MEU5" t="s">
        <v>18</v>
      </c>
      <c r="MEV5" t="s">
        <v>18</v>
      </c>
      <c r="MEW5" t="s">
        <v>18</v>
      </c>
      <c r="MEX5" t="s">
        <v>18</v>
      </c>
      <c r="MEY5" t="s">
        <v>18</v>
      </c>
      <c r="MEZ5" t="s">
        <v>18</v>
      </c>
      <c r="MFA5" t="s">
        <v>18</v>
      </c>
      <c r="MFB5" t="s">
        <v>18</v>
      </c>
      <c r="MFC5" t="s">
        <v>18</v>
      </c>
      <c r="MFD5" t="s">
        <v>18</v>
      </c>
      <c r="MFE5" t="s">
        <v>18</v>
      </c>
      <c r="MFF5" t="s">
        <v>18</v>
      </c>
      <c r="MFG5" t="s">
        <v>18</v>
      </c>
      <c r="MFH5" t="s">
        <v>18</v>
      </c>
      <c r="MFI5" t="s">
        <v>18</v>
      </c>
      <c r="MFJ5" t="s">
        <v>18</v>
      </c>
      <c r="MFK5" t="s">
        <v>18</v>
      </c>
      <c r="MFL5" t="s">
        <v>18</v>
      </c>
      <c r="MFM5" t="s">
        <v>18</v>
      </c>
      <c r="MFN5" t="s">
        <v>18</v>
      </c>
      <c r="MFO5" t="s">
        <v>18</v>
      </c>
      <c r="MFP5" t="s">
        <v>18</v>
      </c>
      <c r="MFQ5" t="s">
        <v>18</v>
      </c>
      <c r="MFR5" t="s">
        <v>18</v>
      </c>
      <c r="MFS5" t="s">
        <v>18</v>
      </c>
      <c r="MFT5" t="s">
        <v>18</v>
      </c>
      <c r="MFU5" t="s">
        <v>18</v>
      </c>
      <c r="MFV5" t="s">
        <v>18</v>
      </c>
      <c r="MFW5" t="s">
        <v>18</v>
      </c>
      <c r="MFX5" t="s">
        <v>18</v>
      </c>
      <c r="MFY5" t="s">
        <v>18</v>
      </c>
      <c r="MFZ5" t="s">
        <v>18</v>
      </c>
      <c r="MGA5" t="s">
        <v>18</v>
      </c>
      <c r="MGB5" t="s">
        <v>18</v>
      </c>
      <c r="MGC5" t="s">
        <v>18</v>
      </c>
      <c r="MGD5" t="s">
        <v>18</v>
      </c>
      <c r="MGE5" t="s">
        <v>18</v>
      </c>
      <c r="MGF5" t="s">
        <v>18</v>
      </c>
      <c r="MGG5" t="s">
        <v>18</v>
      </c>
      <c r="MGH5" t="s">
        <v>18</v>
      </c>
      <c r="MGI5" t="s">
        <v>18</v>
      </c>
      <c r="MGJ5" t="s">
        <v>18</v>
      </c>
      <c r="MGK5" t="s">
        <v>18</v>
      </c>
      <c r="MGL5" t="s">
        <v>18</v>
      </c>
      <c r="MGM5" t="s">
        <v>18</v>
      </c>
      <c r="MGN5" t="s">
        <v>18</v>
      </c>
      <c r="MGO5" t="s">
        <v>18</v>
      </c>
      <c r="MGP5" t="s">
        <v>18</v>
      </c>
      <c r="MGQ5" t="s">
        <v>18</v>
      </c>
      <c r="MGR5" t="s">
        <v>18</v>
      </c>
      <c r="MGS5" t="s">
        <v>18</v>
      </c>
      <c r="MGT5" t="s">
        <v>18</v>
      </c>
      <c r="MGU5" t="s">
        <v>18</v>
      </c>
      <c r="MGV5" t="s">
        <v>18</v>
      </c>
      <c r="MGW5" t="s">
        <v>18</v>
      </c>
      <c r="MGX5" t="s">
        <v>18</v>
      </c>
      <c r="MGY5" t="s">
        <v>18</v>
      </c>
      <c r="MGZ5" t="s">
        <v>18</v>
      </c>
      <c r="MHA5" t="s">
        <v>18</v>
      </c>
      <c r="MHB5" t="s">
        <v>18</v>
      </c>
      <c r="MHC5" t="s">
        <v>18</v>
      </c>
      <c r="MHD5" t="s">
        <v>18</v>
      </c>
      <c r="MHE5" t="s">
        <v>18</v>
      </c>
      <c r="MHF5" t="s">
        <v>18</v>
      </c>
      <c r="MHG5" t="s">
        <v>18</v>
      </c>
      <c r="MHH5" t="s">
        <v>18</v>
      </c>
      <c r="MHI5" t="s">
        <v>18</v>
      </c>
      <c r="MHJ5" t="s">
        <v>18</v>
      </c>
      <c r="MHK5" t="s">
        <v>18</v>
      </c>
      <c r="MHL5" t="s">
        <v>18</v>
      </c>
      <c r="MHM5" t="s">
        <v>18</v>
      </c>
      <c r="MHN5" t="s">
        <v>18</v>
      </c>
      <c r="MHO5" t="s">
        <v>18</v>
      </c>
      <c r="MHP5" t="s">
        <v>18</v>
      </c>
      <c r="MHQ5" t="s">
        <v>18</v>
      </c>
      <c r="MHR5" t="s">
        <v>18</v>
      </c>
      <c r="MHS5" t="s">
        <v>18</v>
      </c>
      <c r="MHT5" t="s">
        <v>18</v>
      </c>
      <c r="MHU5" t="s">
        <v>18</v>
      </c>
      <c r="MHV5" t="s">
        <v>18</v>
      </c>
      <c r="MHW5" t="s">
        <v>18</v>
      </c>
      <c r="MHX5" t="s">
        <v>18</v>
      </c>
      <c r="MHY5" t="s">
        <v>18</v>
      </c>
      <c r="MHZ5" t="s">
        <v>18</v>
      </c>
      <c r="MIA5" t="s">
        <v>18</v>
      </c>
      <c r="MIB5" t="s">
        <v>18</v>
      </c>
      <c r="MIC5" t="s">
        <v>18</v>
      </c>
      <c r="MID5" t="s">
        <v>18</v>
      </c>
      <c r="MIE5" t="s">
        <v>18</v>
      </c>
      <c r="MIF5" t="s">
        <v>18</v>
      </c>
      <c r="MIG5" t="s">
        <v>18</v>
      </c>
      <c r="MIH5" t="s">
        <v>18</v>
      </c>
      <c r="MII5" t="s">
        <v>18</v>
      </c>
      <c r="MIJ5" t="s">
        <v>18</v>
      </c>
      <c r="MIK5" t="s">
        <v>18</v>
      </c>
      <c r="MIL5" t="s">
        <v>18</v>
      </c>
      <c r="MIM5" t="s">
        <v>18</v>
      </c>
      <c r="MIN5" t="s">
        <v>18</v>
      </c>
      <c r="MIO5" t="s">
        <v>18</v>
      </c>
      <c r="MIP5" t="s">
        <v>18</v>
      </c>
      <c r="MIQ5" t="s">
        <v>18</v>
      </c>
      <c r="MIR5" t="s">
        <v>18</v>
      </c>
      <c r="MIS5" t="s">
        <v>18</v>
      </c>
      <c r="MIT5" t="s">
        <v>18</v>
      </c>
      <c r="MIU5" t="s">
        <v>18</v>
      </c>
      <c r="MIV5" t="s">
        <v>18</v>
      </c>
      <c r="MIW5" t="s">
        <v>18</v>
      </c>
      <c r="MIX5" t="s">
        <v>18</v>
      </c>
      <c r="MIY5" t="s">
        <v>18</v>
      </c>
      <c r="MIZ5" t="s">
        <v>18</v>
      </c>
      <c r="MJA5" t="s">
        <v>18</v>
      </c>
      <c r="MJB5" t="s">
        <v>18</v>
      </c>
      <c r="MJC5" t="s">
        <v>18</v>
      </c>
      <c r="MJD5" t="s">
        <v>18</v>
      </c>
      <c r="MJE5" t="s">
        <v>18</v>
      </c>
      <c r="MJF5" t="s">
        <v>18</v>
      </c>
      <c r="MJG5" t="s">
        <v>18</v>
      </c>
      <c r="MJH5" t="s">
        <v>18</v>
      </c>
      <c r="MJI5" t="s">
        <v>18</v>
      </c>
      <c r="MJJ5" t="s">
        <v>18</v>
      </c>
      <c r="MJK5" t="s">
        <v>18</v>
      </c>
      <c r="MJL5" t="s">
        <v>18</v>
      </c>
      <c r="MJM5" t="s">
        <v>18</v>
      </c>
      <c r="MJN5" t="s">
        <v>18</v>
      </c>
      <c r="MJO5" t="s">
        <v>18</v>
      </c>
      <c r="MJP5" t="s">
        <v>18</v>
      </c>
      <c r="MJQ5" t="s">
        <v>18</v>
      </c>
      <c r="MJR5" t="s">
        <v>18</v>
      </c>
      <c r="MJS5" t="s">
        <v>18</v>
      </c>
      <c r="MJT5" t="s">
        <v>18</v>
      </c>
      <c r="MJU5" t="s">
        <v>18</v>
      </c>
      <c r="MJV5" t="s">
        <v>18</v>
      </c>
      <c r="MJW5" t="s">
        <v>18</v>
      </c>
      <c r="MJX5" t="s">
        <v>18</v>
      </c>
      <c r="MJY5" t="s">
        <v>18</v>
      </c>
      <c r="MJZ5" t="s">
        <v>18</v>
      </c>
      <c r="MKA5" t="s">
        <v>18</v>
      </c>
      <c r="MKB5" t="s">
        <v>18</v>
      </c>
      <c r="MKC5" t="s">
        <v>18</v>
      </c>
      <c r="MKD5" t="s">
        <v>18</v>
      </c>
      <c r="MKE5" t="s">
        <v>18</v>
      </c>
      <c r="MKF5" t="s">
        <v>18</v>
      </c>
      <c r="MKG5" t="s">
        <v>18</v>
      </c>
      <c r="MKH5" t="s">
        <v>18</v>
      </c>
      <c r="MKI5" t="s">
        <v>18</v>
      </c>
      <c r="MKJ5" t="s">
        <v>18</v>
      </c>
      <c r="MKK5" t="s">
        <v>18</v>
      </c>
      <c r="MKL5" t="s">
        <v>18</v>
      </c>
      <c r="MKM5" t="s">
        <v>18</v>
      </c>
      <c r="MKN5" t="s">
        <v>18</v>
      </c>
      <c r="MKO5" t="s">
        <v>18</v>
      </c>
      <c r="MKP5" t="s">
        <v>18</v>
      </c>
      <c r="MKQ5" t="s">
        <v>18</v>
      </c>
      <c r="MKR5" t="s">
        <v>18</v>
      </c>
      <c r="MKS5" t="s">
        <v>18</v>
      </c>
      <c r="MKT5" t="s">
        <v>18</v>
      </c>
      <c r="MKU5" t="s">
        <v>18</v>
      </c>
      <c r="MKV5" t="s">
        <v>18</v>
      </c>
      <c r="MKW5" t="s">
        <v>18</v>
      </c>
      <c r="MKX5" t="s">
        <v>18</v>
      </c>
      <c r="MKY5" t="s">
        <v>18</v>
      </c>
      <c r="MKZ5" t="s">
        <v>18</v>
      </c>
      <c r="MLA5" t="s">
        <v>18</v>
      </c>
      <c r="MLB5" t="s">
        <v>18</v>
      </c>
      <c r="MLC5" t="s">
        <v>18</v>
      </c>
      <c r="MLD5" t="s">
        <v>18</v>
      </c>
      <c r="MLE5" t="s">
        <v>18</v>
      </c>
      <c r="MLF5" t="s">
        <v>18</v>
      </c>
      <c r="MLG5" t="s">
        <v>18</v>
      </c>
      <c r="MLH5" t="s">
        <v>18</v>
      </c>
      <c r="MLI5" t="s">
        <v>18</v>
      </c>
      <c r="MLJ5" t="s">
        <v>18</v>
      </c>
      <c r="MLK5" t="s">
        <v>18</v>
      </c>
      <c r="MLL5" t="s">
        <v>18</v>
      </c>
      <c r="MLM5" t="s">
        <v>18</v>
      </c>
      <c r="MLN5" t="s">
        <v>18</v>
      </c>
      <c r="MLO5" t="s">
        <v>18</v>
      </c>
      <c r="MLP5" t="s">
        <v>18</v>
      </c>
      <c r="MLQ5" t="s">
        <v>18</v>
      </c>
      <c r="MLR5" t="s">
        <v>18</v>
      </c>
      <c r="MLS5" t="s">
        <v>18</v>
      </c>
      <c r="MLT5" t="s">
        <v>18</v>
      </c>
      <c r="MLU5" t="s">
        <v>18</v>
      </c>
      <c r="MLV5" t="s">
        <v>18</v>
      </c>
      <c r="MLW5" t="s">
        <v>18</v>
      </c>
      <c r="MLX5" t="s">
        <v>18</v>
      </c>
      <c r="MLY5" t="s">
        <v>18</v>
      </c>
      <c r="MLZ5" t="s">
        <v>18</v>
      </c>
      <c r="MMA5" t="s">
        <v>18</v>
      </c>
      <c r="MMB5" t="s">
        <v>18</v>
      </c>
      <c r="MMC5" t="s">
        <v>18</v>
      </c>
      <c r="MMD5" t="s">
        <v>18</v>
      </c>
      <c r="MME5" t="s">
        <v>18</v>
      </c>
      <c r="MMF5" t="s">
        <v>18</v>
      </c>
      <c r="MMG5" t="s">
        <v>18</v>
      </c>
      <c r="MMH5" t="s">
        <v>18</v>
      </c>
      <c r="MMI5" t="s">
        <v>18</v>
      </c>
      <c r="MMJ5" t="s">
        <v>18</v>
      </c>
      <c r="MMK5" t="s">
        <v>18</v>
      </c>
      <c r="MML5" t="s">
        <v>18</v>
      </c>
      <c r="MMM5" t="s">
        <v>18</v>
      </c>
      <c r="MMN5" t="s">
        <v>18</v>
      </c>
      <c r="MMO5" t="s">
        <v>18</v>
      </c>
      <c r="MMP5" t="s">
        <v>18</v>
      </c>
      <c r="MMQ5" t="s">
        <v>18</v>
      </c>
      <c r="MMR5" t="s">
        <v>18</v>
      </c>
      <c r="MMS5" t="s">
        <v>18</v>
      </c>
      <c r="MMT5" t="s">
        <v>18</v>
      </c>
      <c r="MMU5" t="s">
        <v>18</v>
      </c>
      <c r="MMV5" t="s">
        <v>18</v>
      </c>
      <c r="MMW5" t="s">
        <v>18</v>
      </c>
      <c r="MMX5" t="s">
        <v>18</v>
      </c>
      <c r="MMY5" t="s">
        <v>18</v>
      </c>
      <c r="MMZ5" t="s">
        <v>18</v>
      </c>
      <c r="MNA5" t="s">
        <v>18</v>
      </c>
      <c r="MNB5" t="s">
        <v>18</v>
      </c>
      <c r="MNC5" t="s">
        <v>18</v>
      </c>
      <c r="MND5" t="s">
        <v>18</v>
      </c>
      <c r="MNE5" t="s">
        <v>18</v>
      </c>
      <c r="MNF5" t="s">
        <v>18</v>
      </c>
      <c r="MNG5" t="s">
        <v>18</v>
      </c>
      <c r="MNH5" t="s">
        <v>18</v>
      </c>
      <c r="MNI5" t="s">
        <v>18</v>
      </c>
      <c r="MNJ5" t="s">
        <v>18</v>
      </c>
      <c r="MNK5" t="s">
        <v>18</v>
      </c>
      <c r="MNL5" t="s">
        <v>18</v>
      </c>
      <c r="MNM5" t="s">
        <v>18</v>
      </c>
      <c r="MNN5" t="s">
        <v>18</v>
      </c>
      <c r="MNO5" t="s">
        <v>18</v>
      </c>
      <c r="MNP5" t="s">
        <v>18</v>
      </c>
      <c r="MNQ5" t="s">
        <v>18</v>
      </c>
      <c r="MNR5" t="s">
        <v>18</v>
      </c>
      <c r="MNS5" t="s">
        <v>18</v>
      </c>
      <c r="MNT5" t="s">
        <v>18</v>
      </c>
      <c r="MNU5" t="s">
        <v>18</v>
      </c>
      <c r="MNV5" t="s">
        <v>18</v>
      </c>
      <c r="MNW5" t="s">
        <v>18</v>
      </c>
      <c r="MNX5" t="s">
        <v>18</v>
      </c>
      <c r="MNY5" t="s">
        <v>18</v>
      </c>
      <c r="MNZ5" t="s">
        <v>18</v>
      </c>
      <c r="MOA5" t="s">
        <v>18</v>
      </c>
      <c r="MOB5" t="s">
        <v>18</v>
      </c>
      <c r="MOC5" t="s">
        <v>18</v>
      </c>
      <c r="MOD5" t="s">
        <v>18</v>
      </c>
      <c r="MOE5" t="s">
        <v>18</v>
      </c>
      <c r="MOF5" t="s">
        <v>18</v>
      </c>
      <c r="MOG5" t="s">
        <v>18</v>
      </c>
      <c r="MOH5" t="s">
        <v>18</v>
      </c>
      <c r="MOI5" t="s">
        <v>18</v>
      </c>
      <c r="MOJ5" t="s">
        <v>18</v>
      </c>
      <c r="MOK5" t="s">
        <v>18</v>
      </c>
      <c r="MOL5" t="s">
        <v>18</v>
      </c>
      <c r="MOM5" t="s">
        <v>18</v>
      </c>
      <c r="MON5" t="s">
        <v>18</v>
      </c>
      <c r="MOO5" t="s">
        <v>18</v>
      </c>
      <c r="MOP5" t="s">
        <v>18</v>
      </c>
      <c r="MOQ5" t="s">
        <v>18</v>
      </c>
      <c r="MOR5" t="s">
        <v>18</v>
      </c>
      <c r="MOS5" t="s">
        <v>18</v>
      </c>
      <c r="MOT5" t="s">
        <v>18</v>
      </c>
      <c r="MOU5" t="s">
        <v>18</v>
      </c>
      <c r="MOV5" t="s">
        <v>18</v>
      </c>
      <c r="MOW5" t="s">
        <v>18</v>
      </c>
      <c r="MOX5" t="s">
        <v>18</v>
      </c>
      <c r="MOY5" t="s">
        <v>18</v>
      </c>
      <c r="MOZ5" t="s">
        <v>18</v>
      </c>
      <c r="MPA5" t="s">
        <v>18</v>
      </c>
      <c r="MPB5" t="s">
        <v>18</v>
      </c>
      <c r="MPC5" t="s">
        <v>18</v>
      </c>
      <c r="MPD5" t="s">
        <v>18</v>
      </c>
      <c r="MPE5" t="s">
        <v>18</v>
      </c>
      <c r="MPF5" t="s">
        <v>18</v>
      </c>
      <c r="MPG5" t="s">
        <v>18</v>
      </c>
      <c r="MPH5" t="s">
        <v>18</v>
      </c>
      <c r="MPI5" t="s">
        <v>18</v>
      </c>
      <c r="MPJ5" t="s">
        <v>18</v>
      </c>
      <c r="MPK5" t="s">
        <v>18</v>
      </c>
      <c r="MPL5" t="s">
        <v>18</v>
      </c>
      <c r="MPM5" t="s">
        <v>18</v>
      </c>
      <c r="MPN5" t="s">
        <v>18</v>
      </c>
      <c r="MPO5" t="s">
        <v>18</v>
      </c>
      <c r="MPP5" t="s">
        <v>18</v>
      </c>
      <c r="MPQ5" t="s">
        <v>18</v>
      </c>
      <c r="MPR5" t="s">
        <v>18</v>
      </c>
      <c r="MPS5" t="s">
        <v>18</v>
      </c>
      <c r="MPT5" t="s">
        <v>18</v>
      </c>
      <c r="MPU5" t="s">
        <v>18</v>
      </c>
      <c r="MPV5" t="s">
        <v>18</v>
      </c>
      <c r="MPW5" t="s">
        <v>18</v>
      </c>
      <c r="MPX5" t="s">
        <v>18</v>
      </c>
      <c r="MPY5" t="s">
        <v>18</v>
      </c>
      <c r="MPZ5" t="s">
        <v>18</v>
      </c>
      <c r="MQA5" t="s">
        <v>18</v>
      </c>
      <c r="MQB5" t="s">
        <v>18</v>
      </c>
      <c r="MQC5" t="s">
        <v>18</v>
      </c>
      <c r="MQD5" t="s">
        <v>18</v>
      </c>
      <c r="MQE5" t="s">
        <v>18</v>
      </c>
      <c r="MQF5" t="s">
        <v>18</v>
      </c>
      <c r="MQG5" t="s">
        <v>18</v>
      </c>
      <c r="MQH5" t="s">
        <v>18</v>
      </c>
      <c r="MQI5" t="s">
        <v>18</v>
      </c>
      <c r="MQJ5" t="s">
        <v>18</v>
      </c>
      <c r="MQK5" t="s">
        <v>18</v>
      </c>
      <c r="MQL5" t="s">
        <v>18</v>
      </c>
      <c r="MQM5" t="s">
        <v>18</v>
      </c>
      <c r="MQN5" t="s">
        <v>18</v>
      </c>
      <c r="MQO5" t="s">
        <v>18</v>
      </c>
      <c r="MQP5" t="s">
        <v>18</v>
      </c>
      <c r="MQQ5" t="s">
        <v>18</v>
      </c>
      <c r="MQR5" t="s">
        <v>18</v>
      </c>
      <c r="MQS5" t="s">
        <v>18</v>
      </c>
      <c r="MQT5" t="s">
        <v>18</v>
      </c>
      <c r="MQU5" t="s">
        <v>18</v>
      </c>
      <c r="MQV5" t="s">
        <v>18</v>
      </c>
      <c r="MQW5" t="s">
        <v>18</v>
      </c>
      <c r="MQX5" t="s">
        <v>18</v>
      </c>
      <c r="MQY5" t="s">
        <v>18</v>
      </c>
      <c r="MQZ5" t="s">
        <v>18</v>
      </c>
      <c r="MRA5" t="s">
        <v>18</v>
      </c>
      <c r="MRB5" t="s">
        <v>18</v>
      </c>
      <c r="MRC5" t="s">
        <v>18</v>
      </c>
      <c r="MRD5" t="s">
        <v>18</v>
      </c>
      <c r="MRE5" t="s">
        <v>18</v>
      </c>
      <c r="MRF5" t="s">
        <v>18</v>
      </c>
      <c r="MRG5" t="s">
        <v>18</v>
      </c>
      <c r="MRH5" t="s">
        <v>18</v>
      </c>
      <c r="MRI5" t="s">
        <v>18</v>
      </c>
      <c r="MRJ5" t="s">
        <v>18</v>
      </c>
      <c r="MRK5" t="s">
        <v>18</v>
      </c>
      <c r="MRL5" t="s">
        <v>18</v>
      </c>
      <c r="MRM5" t="s">
        <v>18</v>
      </c>
      <c r="MRN5" t="s">
        <v>18</v>
      </c>
      <c r="MRO5" t="s">
        <v>18</v>
      </c>
      <c r="MRP5" t="s">
        <v>18</v>
      </c>
      <c r="MRQ5" t="s">
        <v>18</v>
      </c>
      <c r="MRR5" t="s">
        <v>18</v>
      </c>
      <c r="MRS5" t="s">
        <v>18</v>
      </c>
      <c r="MRT5" t="s">
        <v>18</v>
      </c>
      <c r="MRU5" t="s">
        <v>18</v>
      </c>
      <c r="MRV5" t="s">
        <v>18</v>
      </c>
      <c r="MRW5" t="s">
        <v>18</v>
      </c>
      <c r="MRX5" t="s">
        <v>18</v>
      </c>
      <c r="MRY5" t="s">
        <v>18</v>
      </c>
      <c r="MRZ5" t="s">
        <v>18</v>
      </c>
      <c r="MSA5" t="s">
        <v>18</v>
      </c>
      <c r="MSB5" t="s">
        <v>18</v>
      </c>
      <c r="MSC5" t="s">
        <v>18</v>
      </c>
      <c r="MSD5" t="s">
        <v>18</v>
      </c>
      <c r="MSE5" t="s">
        <v>18</v>
      </c>
      <c r="MSF5" t="s">
        <v>18</v>
      </c>
      <c r="MSG5" t="s">
        <v>18</v>
      </c>
      <c r="MSH5" t="s">
        <v>18</v>
      </c>
      <c r="MSI5" t="s">
        <v>18</v>
      </c>
      <c r="MSJ5" t="s">
        <v>18</v>
      </c>
      <c r="MSK5" t="s">
        <v>18</v>
      </c>
      <c r="MSL5" t="s">
        <v>18</v>
      </c>
      <c r="MSM5" t="s">
        <v>18</v>
      </c>
      <c r="MSN5" t="s">
        <v>18</v>
      </c>
      <c r="MSO5" t="s">
        <v>18</v>
      </c>
      <c r="MSP5" t="s">
        <v>18</v>
      </c>
      <c r="MSQ5" t="s">
        <v>18</v>
      </c>
      <c r="MSR5" t="s">
        <v>18</v>
      </c>
      <c r="MSS5" t="s">
        <v>18</v>
      </c>
      <c r="MST5" t="s">
        <v>18</v>
      </c>
      <c r="MSU5" t="s">
        <v>18</v>
      </c>
      <c r="MSV5" t="s">
        <v>18</v>
      </c>
      <c r="MSW5" t="s">
        <v>18</v>
      </c>
      <c r="MSX5" t="s">
        <v>18</v>
      </c>
      <c r="MSY5" t="s">
        <v>18</v>
      </c>
      <c r="MSZ5" t="s">
        <v>18</v>
      </c>
      <c r="MTA5" t="s">
        <v>18</v>
      </c>
      <c r="MTB5" t="s">
        <v>18</v>
      </c>
      <c r="MTC5" t="s">
        <v>18</v>
      </c>
      <c r="MTD5" t="s">
        <v>18</v>
      </c>
      <c r="MTE5" t="s">
        <v>18</v>
      </c>
      <c r="MTF5" t="s">
        <v>18</v>
      </c>
      <c r="MTG5" t="s">
        <v>18</v>
      </c>
      <c r="MTH5" t="s">
        <v>18</v>
      </c>
      <c r="MTI5" t="s">
        <v>18</v>
      </c>
      <c r="MTJ5" t="s">
        <v>18</v>
      </c>
      <c r="MTK5" t="s">
        <v>18</v>
      </c>
      <c r="MTL5" t="s">
        <v>18</v>
      </c>
      <c r="MTM5" t="s">
        <v>18</v>
      </c>
      <c r="MTN5" t="s">
        <v>18</v>
      </c>
      <c r="MTO5" t="s">
        <v>18</v>
      </c>
      <c r="MTP5" t="s">
        <v>18</v>
      </c>
      <c r="MTQ5" t="s">
        <v>18</v>
      </c>
      <c r="MTR5" t="s">
        <v>18</v>
      </c>
      <c r="MTS5" t="s">
        <v>18</v>
      </c>
      <c r="MTT5" t="s">
        <v>18</v>
      </c>
      <c r="MTU5" t="s">
        <v>18</v>
      </c>
      <c r="MTV5" t="s">
        <v>18</v>
      </c>
      <c r="MTW5" t="s">
        <v>18</v>
      </c>
      <c r="MTX5" t="s">
        <v>18</v>
      </c>
      <c r="MTY5" t="s">
        <v>18</v>
      </c>
      <c r="MTZ5" t="s">
        <v>18</v>
      </c>
      <c r="MUA5" t="s">
        <v>18</v>
      </c>
      <c r="MUB5" t="s">
        <v>18</v>
      </c>
      <c r="MUC5" t="s">
        <v>18</v>
      </c>
      <c r="MUD5" t="s">
        <v>18</v>
      </c>
      <c r="MUE5" t="s">
        <v>18</v>
      </c>
      <c r="MUF5" t="s">
        <v>18</v>
      </c>
      <c r="MUG5" t="s">
        <v>18</v>
      </c>
      <c r="MUH5" t="s">
        <v>18</v>
      </c>
      <c r="MUI5" t="s">
        <v>18</v>
      </c>
      <c r="MUJ5" t="s">
        <v>18</v>
      </c>
      <c r="MUK5" t="s">
        <v>18</v>
      </c>
      <c r="MUL5" t="s">
        <v>18</v>
      </c>
      <c r="MUM5" t="s">
        <v>18</v>
      </c>
      <c r="MUN5" t="s">
        <v>18</v>
      </c>
      <c r="MUO5" t="s">
        <v>18</v>
      </c>
      <c r="MUP5" t="s">
        <v>18</v>
      </c>
      <c r="MUQ5" t="s">
        <v>18</v>
      </c>
      <c r="MUR5" t="s">
        <v>18</v>
      </c>
      <c r="MUS5" t="s">
        <v>18</v>
      </c>
      <c r="MUT5" t="s">
        <v>18</v>
      </c>
      <c r="MUU5" t="s">
        <v>18</v>
      </c>
      <c r="MUV5" t="s">
        <v>18</v>
      </c>
      <c r="MUW5" t="s">
        <v>18</v>
      </c>
      <c r="MUX5" t="s">
        <v>18</v>
      </c>
      <c r="MUY5" t="s">
        <v>18</v>
      </c>
      <c r="MUZ5" t="s">
        <v>18</v>
      </c>
      <c r="MVA5" t="s">
        <v>18</v>
      </c>
      <c r="MVB5" t="s">
        <v>18</v>
      </c>
      <c r="MVC5" t="s">
        <v>18</v>
      </c>
      <c r="MVD5" t="s">
        <v>18</v>
      </c>
      <c r="MVE5" t="s">
        <v>18</v>
      </c>
      <c r="MVF5" t="s">
        <v>18</v>
      </c>
      <c r="MVG5" t="s">
        <v>18</v>
      </c>
      <c r="MVH5" t="s">
        <v>18</v>
      </c>
      <c r="MVI5" t="s">
        <v>18</v>
      </c>
      <c r="MVJ5" t="s">
        <v>18</v>
      </c>
      <c r="MVK5" t="s">
        <v>18</v>
      </c>
      <c r="MVL5" t="s">
        <v>18</v>
      </c>
      <c r="MVM5" t="s">
        <v>18</v>
      </c>
      <c r="MVN5" t="s">
        <v>18</v>
      </c>
      <c r="MVO5" t="s">
        <v>18</v>
      </c>
      <c r="MVP5" t="s">
        <v>18</v>
      </c>
      <c r="MVQ5" t="s">
        <v>18</v>
      </c>
      <c r="MVR5" t="s">
        <v>18</v>
      </c>
      <c r="MVS5" t="s">
        <v>18</v>
      </c>
      <c r="MVT5" t="s">
        <v>18</v>
      </c>
      <c r="MVU5" t="s">
        <v>18</v>
      </c>
      <c r="MVV5" t="s">
        <v>18</v>
      </c>
      <c r="MVW5" t="s">
        <v>18</v>
      </c>
      <c r="MVX5" t="s">
        <v>18</v>
      </c>
      <c r="MVY5" t="s">
        <v>18</v>
      </c>
      <c r="MVZ5" t="s">
        <v>18</v>
      </c>
      <c r="MWA5" t="s">
        <v>18</v>
      </c>
      <c r="MWB5" t="s">
        <v>18</v>
      </c>
      <c r="MWC5" t="s">
        <v>18</v>
      </c>
      <c r="MWD5" t="s">
        <v>18</v>
      </c>
      <c r="MWE5" t="s">
        <v>18</v>
      </c>
      <c r="MWF5" t="s">
        <v>18</v>
      </c>
      <c r="MWG5" t="s">
        <v>18</v>
      </c>
      <c r="MWH5" t="s">
        <v>18</v>
      </c>
      <c r="MWI5" t="s">
        <v>18</v>
      </c>
      <c r="MWJ5" t="s">
        <v>18</v>
      </c>
      <c r="MWK5" t="s">
        <v>18</v>
      </c>
      <c r="MWL5" t="s">
        <v>18</v>
      </c>
      <c r="MWM5" t="s">
        <v>18</v>
      </c>
      <c r="MWN5" t="s">
        <v>18</v>
      </c>
      <c r="MWO5" t="s">
        <v>18</v>
      </c>
      <c r="MWP5" t="s">
        <v>18</v>
      </c>
      <c r="MWQ5" t="s">
        <v>18</v>
      </c>
      <c r="MWR5" t="s">
        <v>18</v>
      </c>
      <c r="MWS5" t="s">
        <v>18</v>
      </c>
      <c r="MWT5" t="s">
        <v>18</v>
      </c>
      <c r="MWU5" t="s">
        <v>18</v>
      </c>
      <c r="MWV5" t="s">
        <v>18</v>
      </c>
      <c r="MWW5" t="s">
        <v>18</v>
      </c>
      <c r="MWX5" t="s">
        <v>18</v>
      </c>
      <c r="MWY5" t="s">
        <v>18</v>
      </c>
      <c r="MWZ5" t="s">
        <v>18</v>
      </c>
      <c r="MXA5" t="s">
        <v>18</v>
      </c>
      <c r="MXB5" t="s">
        <v>18</v>
      </c>
      <c r="MXC5" t="s">
        <v>18</v>
      </c>
      <c r="MXD5" t="s">
        <v>18</v>
      </c>
      <c r="MXE5" t="s">
        <v>18</v>
      </c>
      <c r="MXF5" t="s">
        <v>18</v>
      </c>
      <c r="MXG5" t="s">
        <v>18</v>
      </c>
      <c r="MXH5" t="s">
        <v>18</v>
      </c>
      <c r="MXI5" t="s">
        <v>18</v>
      </c>
      <c r="MXJ5" t="s">
        <v>18</v>
      </c>
      <c r="MXK5" t="s">
        <v>18</v>
      </c>
      <c r="MXL5" t="s">
        <v>18</v>
      </c>
      <c r="MXM5" t="s">
        <v>18</v>
      </c>
      <c r="MXN5" t="s">
        <v>18</v>
      </c>
      <c r="MXO5" t="s">
        <v>18</v>
      </c>
      <c r="MXP5" t="s">
        <v>18</v>
      </c>
      <c r="MXQ5" t="s">
        <v>18</v>
      </c>
      <c r="MXR5" t="s">
        <v>18</v>
      </c>
      <c r="MXS5" t="s">
        <v>18</v>
      </c>
      <c r="MXT5" t="s">
        <v>18</v>
      </c>
      <c r="MXU5" t="s">
        <v>18</v>
      </c>
      <c r="MXV5" t="s">
        <v>18</v>
      </c>
      <c r="MXW5" t="s">
        <v>18</v>
      </c>
      <c r="MXX5" t="s">
        <v>18</v>
      </c>
      <c r="MXY5" t="s">
        <v>18</v>
      </c>
      <c r="MXZ5" t="s">
        <v>18</v>
      </c>
      <c r="MYA5" t="s">
        <v>18</v>
      </c>
      <c r="MYB5" t="s">
        <v>18</v>
      </c>
      <c r="MYC5" t="s">
        <v>18</v>
      </c>
      <c r="MYD5" t="s">
        <v>18</v>
      </c>
      <c r="MYE5" t="s">
        <v>18</v>
      </c>
      <c r="MYF5" t="s">
        <v>18</v>
      </c>
      <c r="MYG5" t="s">
        <v>18</v>
      </c>
      <c r="MYH5" t="s">
        <v>18</v>
      </c>
      <c r="MYI5" t="s">
        <v>18</v>
      </c>
      <c r="MYJ5" t="s">
        <v>18</v>
      </c>
      <c r="MYK5" t="s">
        <v>18</v>
      </c>
      <c r="MYL5" t="s">
        <v>18</v>
      </c>
      <c r="MYM5" t="s">
        <v>18</v>
      </c>
      <c r="MYN5" t="s">
        <v>18</v>
      </c>
      <c r="MYO5" t="s">
        <v>18</v>
      </c>
      <c r="MYP5" t="s">
        <v>18</v>
      </c>
      <c r="MYQ5" t="s">
        <v>18</v>
      </c>
      <c r="MYR5" t="s">
        <v>18</v>
      </c>
      <c r="MYS5" t="s">
        <v>18</v>
      </c>
      <c r="MYT5" t="s">
        <v>18</v>
      </c>
      <c r="MYU5" t="s">
        <v>18</v>
      </c>
      <c r="MYV5" t="s">
        <v>18</v>
      </c>
      <c r="MYW5" t="s">
        <v>18</v>
      </c>
      <c r="MYX5" t="s">
        <v>18</v>
      </c>
      <c r="MYY5" t="s">
        <v>18</v>
      </c>
      <c r="MYZ5" t="s">
        <v>18</v>
      </c>
      <c r="MZA5" t="s">
        <v>18</v>
      </c>
      <c r="MZB5" t="s">
        <v>18</v>
      </c>
      <c r="MZC5" t="s">
        <v>18</v>
      </c>
      <c r="MZD5" t="s">
        <v>18</v>
      </c>
      <c r="MZE5" t="s">
        <v>18</v>
      </c>
      <c r="MZF5" t="s">
        <v>18</v>
      </c>
      <c r="MZG5" t="s">
        <v>18</v>
      </c>
      <c r="MZH5" t="s">
        <v>18</v>
      </c>
      <c r="MZI5" t="s">
        <v>18</v>
      </c>
      <c r="MZJ5" t="s">
        <v>18</v>
      </c>
      <c r="MZK5" t="s">
        <v>18</v>
      </c>
      <c r="MZL5" t="s">
        <v>18</v>
      </c>
      <c r="MZM5" t="s">
        <v>18</v>
      </c>
      <c r="MZN5" t="s">
        <v>18</v>
      </c>
      <c r="MZO5" t="s">
        <v>18</v>
      </c>
      <c r="MZP5" t="s">
        <v>18</v>
      </c>
      <c r="MZQ5" t="s">
        <v>18</v>
      </c>
      <c r="MZR5" t="s">
        <v>18</v>
      </c>
      <c r="MZS5" t="s">
        <v>18</v>
      </c>
      <c r="MZT5" t="s">
        <v>18</v>
      </c>
      <c r="MZU5" t="s">
        <v>18</v>
      </c>
      <c r="MZV5" t="s">
        <v>18</v>
      </c>
      <c r="MZW5" t="s">
        <v>18</v>
      </c>
      <c r="MZX5" t="s">
        <v>18</v>
      </c>
      <c r="MZY5" t="s">
        <v>18</v>
      </c>
      <c r="MZZ5" t="s">
        <v>18</v>
      </c>
      <c r="NAA5" t="s">
        <v>18</v>
      </c>
      <c r="NAB5" t="s">
        <v>18</v>
      </c>
      <c r="NAC5" t="s">
        <v>18</v>
      </c>
      <c r="NAD5" t="s">
        <v>18</v>
      </c>
      <c r="NAE5" t="s">
        <v>18</v>
      </c>
      <c r="NAF5" t="s">
        <v>18</v>
      </c>
      <c r="NAG5" t="s">
        <v>18</v>
      </c>
      <c r="NAH5" t="s">
        <v>18</v>
      </c>
      <c r="NAI5" t="s">
        <v>18</v>
      </c>
      <c r="NAJ5" t="s">
        <v>18</v>
      </c>
      <c r="NAK5" t="s">
        <v>18</v>
      </c>
      <c r="NAL5" t="s">
        <v>18</v>
      </c>
      <c r="NAM5" t="s">
        <v>18</v>
      </c>
      <c r="NAN5" t="s">
        <v>18</v>
      </c>
      <c r="NAO5" t="s">
        <v>18</v>
      </c>
      <c r="NAP5" t="s">
        <v>18</v>
      </c>
      <c r="NAQ5" t="s">
        <v>18</v>
      </c>
      <c r="NAR5" t="s">
        <v>18</v>
      </c>
      <c r="NAS5" t="s">
        <v>18</v>
      </c>
      <c r="NAT5" t="s">
        <v>18</v>
      </c>
      <c r="NAU5" t="s">
        <v>18</v>
      </c>
      <c r="NAV5" t="s">
        <v>18</v>
      </c>
      <c r="NAW5" t="s">
        <v>18</v>
      </c>
      <c r="NAX5" t="s">
        <v>18</v>
      </c>
      <c r="NAY5" t="s">
        <v>18</v>
      </c>
      <c r="NAZ5" t="s">
        <v>18</v>
      </c>
      <c r="NBA5" t="s">
        <v>18</v>
      </c>
      <c r="NBB5" t="s">
        <v>18</v>
      </c>
      <c r="NBC5" t="s">
        <v>18</v>
      </c>
      <c r="NBD5" t="s">
        <v>18</v>
      </c>
      <c r="NBE5" t="s">
        <v>18</v>
      </c>
      <c r="NBF5" t="s">
        <v>18</v>
      </c>
      <c r="NBG5" t="s">
        <v>18</v>
      </c>
      <c r="NBH5" t="s">
        <v>18</v>
      </c>
      <c r="NBI5" t="s">
        <v>18</v>
      </c>
      <c r="NBJ5" t="s">
        <v>18</v>
      </c>
      <c r="NBK5" t="s">
        <v>18</v>
      </c>
      <c r="NBL5" t="s">
        <v>18</v>
      </c>
      <c r="NBM5" t="s">
        <v>18</v>
      </c>
      <c r="NBN5" t="s">
        <v>18</v>
      </c>
      <c r="NBO5" t="s">
        <v>18</v>
      </c>
      <c r="NBP5" t="s">
        <v>18</v>
      </c>
      <c r="NBQ5" t="s">
        <v>18</v>
      </c>
      <c r="NBR5" t="s">
        <v>18</v>
      </c>
      <c r="NBS5" t="s">
        <v>18</v>
      </c>
      <c r="NBT5" t="s">
        <v>18</v>
      </c>
      <c r="NBU5" t="s">
        <v>18</v>
      </c>
      <c r="NBV5" t="s">
        <v>18</v>
      </c>
      <c r="NBW5" t="s">
        <v>18</v>
      </c>
      <c r="NBX5" t="s">
        <v>18</v>
      </c>
      <c r="NBY5" t="s">
        <v>18</v>
      </c>
      <c r="NBZ5" t="s">
        <v>18</v>
      </c>
      <c r="NCA5" t="s">
        <v>18</v>
      </c>
      <c r="NCB5" t="s">
        <v>18</v>
      </c>
      <c r="NCC5" t="s">
        <v>18</v>
      </c>
      <c r="NCD5" t="s">
        <v>18</v>
      </c>
      <c r="NCE5" t="s">
        <v>18</v>
      </c>
      <c r="NCF5" t="s">
        <v>18</v>
      </c>
      <c r="NCG5" t="s">
        <v>18</v>
      </c>
      <c r="NCH5" t="s">
        <v>18</v>
      </c>
      <c r="NCI5" t="s">
        <v>18</v>
      </c>
      <c r="NCJ5" t="s">
        <v>18</v>
      </c>
      <c r="NCK5" t="s">
        <v>18</v>
      </c>
      <c r="NCL5" t="s">
        <v>18</v>
      </c>
      <c r="NCM5" t="s">
        <v>18</v>
      </c>
      <c r="NCN5" t="s">
        <v>18</v>
      </c>
      <c r="NCO5" t="s">
        <v>18</v>
      </c>
      <c r="NCP5" t="s">
        <v>18</v>
      </c>
      <c r="NCQ5" t="s">
        <v>18</v>
      </c>
      <c r="NCR5" t="s">
        <v>18</v>
      </c>
      <c r="NCS5" t="s">
        <v>18</v>
      </c>
      <c r="NCT5" t="s">
        <v>18</v>
      </c>
      <c r="NCU5" t="s">
        <v>18</v>
      </c>
      <c r="NCV5" t="s">
        <v>18</v>
      </c>
      <c r="NCW5" t="s">
        <v>18</v>
      </c>
      <c r="NCX5" t="s">
        <v>18</v>
      </c>
      <c r="NCY5" t="s">
        <v>18</v>
      </c>
      <c r="NCZ5" t="s">
        <v>18</v>
      </c>
      <c r="NDA5" t="s">
        <v>18</v>
      </c>
      <c r="NDB5" t="s">
        <v>18</v>
      </c>
      <c r="NDC5" t="s">
        <v>18</v>
      </c>
      <c r="NDD5" t="s">
        <v>18</v>
      </c>
      <c r="NDE5" t="s">
        <v>18</v>
      </c>
      <c r="NDF5" t="s">
        <v>18</v>
      </c>
      <c r="NDG5" t="s">
        <v>18</v>
      </c>
      <c r="NDH5" t="s">
        <v>18</v>
      </c>
      <c r="NDI5" t="s">
        <v>18</v>
      </c>
      <c r="NDJ5" t="s">
        <v>18</v>
      </c>
      <c r="NDK5" t="s">
        <v>18</v>
      </c>
      <c r="NDL5" t="s">
        <v>18</v>
      </c>
      <c r="NDM5" t="s">
        <v>18</v>
      </c>
      <c r="NDN5" t="s">
        <v>18</v>
      </c>
      <c r="NDO5" t="s">
        <v>18</v>
      </c>
      <c r="NDP5" t="s">
        <v>18</v>
      </c>
      <c r="NDQ5" t="s">
        <v>18</v>
      </c>
      <c r="NDR5" t="s">
        <v>18</v>
      </c>
      <c r="NDS5" t="s">
        <v>18</v>
      </c>
      <c r="NDT5" t="s">
        <v>18</v>
      </c>
      <c r="NDU5" t="s">
        <v>18</v>
      </c>
      <c r="NDV5" t="s">
        <v>18</v>
      </c>
      <c r="NDW5" t="s">
        <v>18</v>
      </c>
      <c r="NDX5" t="s">
        <v>18</v>
      </c>
      <c r="NDY5" t="s">
        <v>18</v>
      </c>
      <c r="NDZ5" t="s">
        <v>18</v>
      </c>
      <c r="NEA5" t="s">
        <v>18</v>
      </c>
      <c r="NEB5" t="s">
        <v>18</v>
      </c>
      <c r="NEC5" t="s">
        <v>18</v>
      </c>
      <c r="NED5" t="s">
        <v>18</v>
      </c>
      <c r="NEE5" t="s">
        <v>18</v>
      </c>
      <c r="NEF5" t="s">
        <v>18</v>
      </c>
      <c r="NEG5" t="s">
        <v>18</v>
      </c>
      <c r="NEH5" t="s">
        <v>18</v>
      </c>
      <c r="NEI5" t="s">
        <v>18</v>
      </c>
      <c r="NEJ5" t="s">
        <v>18</v>
      </c>
      <c r="NEK5" t="s">
        <v>18</v>
      </c>
      <c r="NEL5" t="s">
        <v>18</v>
      </c>
      <c r="NEM5" t="s">
        <v>18</v>
      </c>
      <c r="NEN5" t="s">
        <v>18</v>
      </c>
      <c r="NEO5" t="s">
        <v>18</v>
      </c>
      <c r="NEP5" t="s">
        <v>18</v>
      </c>
      <c r="NEQ5" t="s">
        <v>18</v>
      </c>
      <c r="NER5" t="s">
        <v>18</v>
      </c>
      <c r="NES5" t="s">
        <v>18</v>
      </c>
      <c r="NET5" t="s">
        <v>18</v>
      </c>
      <c r="NEU5" t="s">
        <v>18</v>
      </c>
      <c r="NEV5" t="s">
        <v>18</v>
      </c>
      <c r="NEW5" t="s">
        <v>18</v>
      </c>
      <c r="NEX5" t="s">
        <v>18</v>
      </c>
      <c r="NEY5" t="s">
        <v>18</v>
      </c>
      <c r="NEZ5" t="s">
        <v>18</v>
      </c>
      <c r="NFA5" t="s">
        <v>18</v>
      </c>
      <c r="NFB5" t="s">
        <v>18</v>
      </c>
      <c r="NFC5" t="s">
        <v>18</v>
      </c>
      <c r="NFD5" t="s">
        <v>18</v>
      </c>
      <c r="NFE5" t="s">
        <v>18</v>
      </c>
      <c r="NFF5" t="s">
        <v>18</v>
      </c>
      <c r="NFG5" t="s">
        <v>18</v>
      </c>
      <c r="NFH5" t="s">
        <v>18</v>
      </c>
      <c r="NFI5" t="s">
        <v>18</v>
      </c>
      <c r="NFJ5" t="s">
        <v>18</v>
      </c>
      <c r="NFK5" t="s">
        <v>18</v>
      </c>
      <c r="NFL5" t="s">
        <v>18</v>
      </c>
      <c r="NFM5" t="s">
        <v>18</v>
      </c>
      <c r="NFN5" t="s">
        <v>18</v>
      </c>
      <c r="NFO5" t="s">
        <v>18</v>
      </c>
      <c r="NFP5" t="s">
        <v>18</v>
      </c>
      <c r="NFQ5" t="s">
        <v>18</v>
      </c>
      <c r="NFR5" t="s">
        <v>18</v>
      </c>
      <c r="NFS5" t="s">
        <v>18</v>
      </c>
      <c r="NFT5" t="s">
        <v>18</v>
      </c>
      <c r="NFU5" t="s">
        <v>18</v>
      </c>
      <c r="NFV5" t="s">
        <v>18</v>
      </c>
      <c r="NFW5" t="s">
        <v>18</v>
      </c>
      <c r="NFX5" t="s">
        <v>18</v>
      </c>
      <c r="NFY5" t="s">
        <v>18</v>
      </c>
      <c r="NFZ5" t="s">
        <v>18</v>
      </c>
      <c r="NGA5" t="s">
        <v>18</v>
      </c>
      <c r="NGB5" t="s">
        <v>18</v>
      </c>
      <c r="NGC5" t="s">
        <v>18</v>
      </c>
      <c r="NGD5" t="s">
        <v>18</v>
      </c>
      <c r="NGE5" t="s">
        <v>18</v>
      </c>
      <c r="NGF5" t="s">
        <v>18</v>
      </c>
      <c r="NGG5" t="s">
        <v>18</v>
      </c>
      <c r="NGH5" t="s">
        <v>18</v>
      </c>
      <c r="NGI5" t="s">
        <v>18</v>
      </c>
      <c r="NGJ5" t="s">
        <v>18</v>
      </c>
      <c r="NGK5" t="s">
        <v>18</v>
      </c>
      <c r="NGL5" t="s">
        <v>18</v>
      </c>
      <c r="NGM5" t="s">
        <v>18</v>
      </c>
      <c r="NGN5" t="s">
        <v>18</v>
      </c>
      <c r="NGO5" t="s">
        <v>18</v>
      </c>
      <c r="NGP5" t="s">
        <v>18</v>
      </c>
      <c r="NGQ5" t="s">
        <v>18</v>
      </c>
      <c r="NGR5" t="s">
        <v>18</v>
      </c>
      <c r="NGS5" t="s">
        <v>18</v>
      </c>
      <c r="NGT5" t="s">
        <v>18</v>
      </c>
      <c r="NGU5" t="s">
        <v>18</v>
      </c>
      <c r="NGV5" t="s">
        <v>18</v>
      </c>
      <c r="NGW5" t="s">
        <v>18</v>
      </c>
      <c r="NGX5" t="s">
        <v>18</v>
      </c>
      <c r="NGY5" t="s">
        <v>18</v>
      </c>
      <c r="NGZ5" t="s">
        <v>18</v>
      </c>
      <c r="NHA5" t="s">
        <v>18</v>
      </c>
      <c r="NHB5" t="s">
        <v>18</v>
      </c>
      <c r="NHC5" t="s">
        <v>18</v>
      </c>
      <c r="NHD5" t="s">
        <v>18</v>
      </c>
      <c r="NHE5" t="s">
        <v>18</v>
      </c>
      <c r="NHF5" t="s">
        <v>18</v>
      </c>
      <c r="NHG5" t="s">
        <v>18</v>
      </c>
      <c r="NHH5" t="s">
        <v>18</v>
      </c>
      <c r="NHI5" t="s">
        <v>18</v>
      </c>
      <c r="NHJ5" t="s">
        <v>18</v>
      </c>
      <c r="NHK5" t="s">
        <v>18</v>
      </c>
      <c r="NHL5" t="s">
        <v>18</v>
      </c>
      <c r="NHM5" t="s">
        <v>18</v>
      </c>
      <c r="NHN5" t="s">
        <v>18</v>
      </c>
      <c r="NHO5" t="s">
        <v>18</v>
      </c>
      <c r="NHP5" t="s">
        <v>18</v>
      </c>
      <c r="NHQ5" t="s">
        <v>18</v>
      </c>
      <c r="NHR5" t="s">
        <v>18</v>
      </c>
      <c r="NHS5" t="s">
        <v>18</v>
      </c>
      <c r="NHT5" t="s">
        <v>18</v>
      </c>
      <c r="NHU5" t="s">
        <v>18</v>
      </c>
      <c r="NHV5" t="s">
        <v>18</v>
      </c>
      <c r="NHW5" t="s">
        <v>18</v>
      </c>
      <c r="NHX5" t="s">
        <v>18</v>
      </c>
      <c r="NHY5" t="s">
        <v>18</v>
      </c>
      <c r="NHZ5" t="s">
        <v>18</v>
      </c>
      <c r="NIA5" t="s">
        <v>18</v>
      </c>
      <c r="NIB5" t="s">
        <v>18</v>
      </c>
      <c r="NIC5" t="s">
        <v>18</v>
      </c>
      <c r="NID5" t="s">
        <v>18</v>
      </c>
      <c r="NIE5" t="s">
        <v>18</v>
      </c>
      <c r="NIF5" t="s">
        <v>18</v>
      </c>
      <c r="NIG5" t="s">
        <v>18</v>
      </c>
      <c r="NIH5" t="s">
        <v>18</v>
      </c>
      <c r="NII5" t="s">
        <v>18</v>
      </c>
      <c r="NIJ5" t="s">
        <v>18</v>
      </c>
      <c r="NIK5" t="s">
        <v>18</v>
      </c>
      <c r="NIL5" t="s">
        <v>18</v>
      </c>
      <c r="NIM5" t="s">
        <v>18</v>
      </c>
      <c r="NIN5" t="s">
        <v>18</v>
      </c>
      <c r="NIO5" t="s">
        <v>18</v>
      </c>
      <c r="NIP5" t="s">
        <v>18</v>
      </c>
      <c r="NIQ5" t="s">
        <v>18</v>
      </c>
      <c r="NIR5" t="s">
        <v>18</v>
      </c>
      <c r="NIS5" t="s">
        <v>18</v>
      </c>
      <c r="NIT5" t="s">
        <v>18</v>
      </c>
      <c r="NIU5" t="s">
        <v>18</v>
      </c>
      <c r="NIV5" t="s">
        <v>18</v>
      </c>
      <c r="NIW5" t="s">
        <v>18</v>
      </c>
      <c r="NIX5" t="s">
        <v>18</v>
      </c>
      <c r="NIY5" t="s">
        <v>18</v>
      </c>
      <c r="NIZ5" t="s">
        <v>18</v>
      </c>
      <c r="NJA5" t="s">
        <v>18</v>
      </c>
      <c r="NJB5" t="s">
        <v>18</v>
      </c>
      <c r="NJC5" t="s">
        <v>18</v>
      </c>
      <c r="NJD5" t="s">
        <v>18</v>
      </c>
      <c r="NJE5" t="s">
        <v>18</v>
      </c>
      <c r="NJF5" t="s">
        <v>18</v>
      </c>
      <c r="NJG5" t="s">
        <v>18</v>
      </c>
      <c r="NJH5" t="s">
        <v>18</v>
      </c>
      <c r="NJI5" t="s">
        <v>18</v>
      </c>
      <c r="NJJ5" t="s">
        <v>18</v>
      </c>
      <c r="NJK5" t="s">
        <v>18</v>
      </c>
      <c r="NJL5" t="s">
        <v>18</v>
      </c>
      <c r="NJM5" t="s">
        <v>18</v>
      </c>
      <c r="NJN5" t="s">
        <v>18</v>
      </c>
      <c r="NJO5" t="s">
        <v>18</v>
      </c>
      <c r="NJP5" t="s">
        <v>18</v>
      </c>
      <c r="NJQ5" t="s">
        <v>18</v>
      </c>
      <c r="NJR5" t="s">
        <v>18</v>
      </c>
      <c r="NJS5" t="s">
        <v>18</v>
      </c>
      <c r="NJT5" t="s">
        <v>18</v>
      </c>
      <c r="NJU5" t="s">
        <v>18</v>
      </c>
      <c r="NJV5" t="s">
        <v>18</v>
      </c>
      <c r="NJW5" t="s">
        <v>18</v>
      </c>
      <c r="NJX5" t="s">
        <v>18</v>
      </c>
      <c r="NJY5" t="s">
        <v>18</v>
      </c>
      <c r="NJZ5" t="s">
        <v>18</v>
      </c>
      <c r="NKA5" t="s">
        <v>18</v>
      </c>
      <c r="NKB5" t="s">
        <v>18</v>
      </c>
      <c r="NKC5" t="s">
        <v>18</v>
      </c>
      <c r="NKD5" t="s">
        <v>18</v>
      </c>
      <c r="NKE5" t="s">
        <v>18</v>
      </c>
      <c r="NKF5" t="s">
        <v>18</v>
      </c>
      <c r="NKG5" t="s">
        <v>18</v>
      </c>
      <c r="NKH5" t="s">
        <v>18</v>
      </c>
      <c r="NKI5" t="s">
        <v>18</v>
      </c>
      <c r="NKJ5" t="s">
        <v>18</v>
      </c>
      <c r="NKK5" t="s">
        <v>18</v>
      </c>
      <c r="NKL5" t="s">
        <v>18</v>
      </c>
      <c r="NKM5" t="s">
        <v>18</v>
      </c>
      <c r="NKN5" t="s">
        <v>18</v>
      </c>
      <c r="NKO5" t="s">
        <v>18</v>
      </c>
      <c r="NKP5" t="s">
        <v>18</v>
      </c>
      <c r="NKQ5" t="s">
        <v>18</v>
      </c>
      <c r="NKR5" t="s">
        <v>18</v>
      </c>
      <c r="NKS5" t="s">
        <v>18</v>
      </c>
      <c r="NKT5" t="s">
        <v>18</v>
      </c>
      <c r="NKU5" t="s">
        <v>18</v>
      </c>
      <c r="NKV5" t="s">
        <v>18</v>
      </c>
      <c r="NKW5" t="s">
        <v>18</v>
      </c>
      <c r="NKX5" t="s">
        <v>18</v>
      </c>
      <c r="NKY5" t="s">
        <v>18</v>
      </c>
      <c r="NKZ5" t="s">
        <v>18</v>
      </c>
      <c r="NLA5" t="s">
        <v>18</v>
      </c>
      <c r="NLB5" t="s">
        <v>18</v>
      </c>
      <c r="NLC5" t="s">
        <v>18</v>
      </c>
      <c r="NLD5" t="s">
        <v>18</v>
      </c>
      <c r="NLE5" t="s">
        <v>18</v>
      </c>
      <c r="NLF5" t="s">
        <v>18</v>
      </c>
      <c r="NLG5" t="s">
        <v>18</v>
      </c>
      <c r="NLH5" t="s">
        <v>18</v>
      </c>
      <c r="NLI5" t="s">
        <v>18</v>
      </c>
      <c r="NLJ5" t="s">
        <v>18</v>
      </c>
      <c r="NLK5" t="s">
        <v>18</v>
      </c>
      <c r="NLL5" t="s">
        <v>18</v>
      </c>
      <c r="NLM5" t="s">
        <v>18</v>
      </c>
      <c r="NLN5" t="s">
        <v>18</v>
      </c>
      <c r="NLO5" t="s">
        <v>18</v>
      </c>
      <c r="NLP5" t="s">
        <v>18</v>
      </c>
      <c r="NLQ5" t="s">
        <v>18</v>
      </c>
      <c r="NLR5" t="s">
        <v>18</v>
      </c>
      <c r="NLS5" t="s">
        <v>18</v>
      </c>
      <c r="NLT5" t="s">
        <v>18</v>
      </c>
      <c r="NLU5" t="s">
        <v>18</v>
      </c>
      <c r="NLV5" t="s">
        <v>18</v>
      </c>
      <c r="NLW5" t="s">
        <v>18</v>
      </c>
      <c r="NLX5" t="s">
        <v>18</v>
      </c>
      <c r="NLY5" t="s">
        <v>18</v>
      </c>
      <c r="NLZ5" t="s">
        <v>18</v>
      </c>
      <c r="NMA5" t="s">
        <v>18</v>
      </c>
      <c r="NMB5" t="s">
        <v>18</v>
      </c>
      <c r="NMC5" t="s">
        <v>18</v>
      </c>
      <c r="NMD5" t="s">
        <v>18</v>
      </c>
      <c r="NME5" t="s">
        <v>18</v>
      </c>
      <c r="NMF5" t="s">
        <v>18</v>
      </c>
      <c r="NMG5" t="s">
        <v>18</v>
      </c>
      <c r="NMH5" t="s">
        <v>18</v>
      </c>
      <c r="NMI5" t="s">
        <v>18</v>
      </c>
      <c r="NMJ5" t="s">
        <v>18</v>
      </c>
      <c r="NMK5" t="s">
        <v>18</v>
      </c>
      <c r="NML5" t="s">
        <v>18</v>
      </c>
      <c r="NMM5" t="s">
        <v>18</v>
      </c>
      <c r="NMN5" t="s">
        <v>18</v>
      </c>
      <c r="NMO5" t="s">
        <v>18</v>
      </c>
      <c r="NMP5" t="s">
        <v>18</v>
      </c>
      <c r="NMQ5" t="s">
        <v>18</v>
      </c>
      <c r="NMR5" t="s">
        <v>18</v>
      </c>
      <c r="NMS5" t="s">
        <v>18</v>
      </c>
      <c r="NMT5" t="s">
        <v>18</v>
      </c>
      <c r="NMU5" t="s">
        <v>18</v>
      </c>
      <c r="NMV5" t="s">
        <v>18</v>
      </c>
      <c r="NMW5" t="s">
        <v>18</v>
      </c>
      <c r="NMX5" t="s">
        <v>18</v>
      </c>
      <c r="NMY5" t="s">
        <v>18</v>
      </c>
      <c r="NMZ5" t="s">
        <v>18</v>
      </c>
      <c r="NNA5" t="s">
        <v>18</v>
      </c>
      <c r="NNB5" t="s">
        <v>18</v>
      </c>
      <c r="NNC5" t="s">
        <v>18</v>
      </c>
      <c r="NND5" t="s">
        <v>18</v>
      </c>
      <c r="NNE5" t="s">
        <v>18</v>
      </c>
      <c r="NNF5" t="s">
        <v>18</v>
      </c>
      <c r="NNG5" t="s">
        <v>18</v>
      </c>
      <c r="NNH5" t="s">
        <v>18</v>
      </c>
      <c r="NNI5" t="s">
        <v>18</v>
      </c>
      <c r="NNJ5" t="s">
        <v>18</v>
      </c>
      <c r="NNK5" t="s">
        <v>18</v>
      </c>
      <c r="NNL5" t="s">
        <v>18</v>
      </c>
      <c r="NNM5" t="s">
        <v>18</v>
      </c>
      <c r="NNN5" t="s">
        <v>18</v>
      </c>
      <c r="NNO5" t="s">
        <v>18</v>
      </c>
      <c r="NNP5" t="s">
        <v>18</v>
      </c>
      <c r="NNQ5" t="s">
        <v>18</v>
      </c>
      <c r="NNR5" t="s">
        <v>18</v>
      </c>
      <c r="NNS5" t="s">
        <v>18</v>
      </c>
      <c r="NNT5" t="s">
        <v>18</v>
      </c>
      <c r="NNU5" t="s">
        <v>18</v>
      </c>
      <c r="NNV5" t="s">
        <v>18</v>
      </c>
      <c r="NNW5" t="s">
        <v>18</v>
      </c>
      <c r="NNX5" t="s">
        <v>18</v>
      </c>
      <c r="NNY5" t="s">
        <v>18</v>
      </c>
      <c r="NNZ5" t="s">
        <v>18</v>
      </c>
      <c r="NOA5" t="s">
        <v>18</v>
      </c>
      <c r="NOB5" t="s">
        <v>18</v>
      </c>
      <c r="NOC5" t="s">
        <v>18</v>
      </c>
      <c r="NOD5" t="s">
        <v>18</v>
      </c>
      <c r="NOE5" t="s">
        <v>18</v>
      </c>
      <c r="NOF5" t="s">
        <v>18</v>
      </c>
      <c r="NOG5" t="s">
        <v>18</v>
      </c>
      <c r="NOH5" t="s">
        <v>18</v>
      </c>
      <c r="NOI5" t="s">
        <v>18</v>
      </c>
      <c r="NOJ5" t="s">
        <v>18</v>
      </c>
      <c r="NOK5" t="s">
        <v>18</v>
      </c>
      <c r="NOL5" t="s">
        <v>18</v>
      </c>
      <c r="NOM5" t="s">
        <v>18</v>
      </c>
      <c r="NON5" t="s">
        <v>18</v>
      </c>
      <c r="NOO5" t="s">
        <v>18</v>
      </c>
      <c r="NOP5" t="s">
        <v>18</v>
      </c>
      <c r="NOQ5" t="s">
        <v>18</v>
      </c>
      <c r="NOR5" t="s">
        <v>18</v>
      </c>
      <c r="NOS5" t="s">
        <v>18</v>
      </c>
      <c r="NOT5" t="s">
        <v>18</v>
      </c>
      <c r="NOU5" t="s">
        <v>18</v>
      </c>
      <c r="NOV5" t="s">
        <v>18</v>
      </c>
      <c r="NOW5" t="s">
        <v>18</v>
      </c>
      <c r="NOX5" t="s">
        <v>18</v>
      </c>
      <c r="NOY5" t="s">
        <v>18</v>
      </c>
      <c r="NOZ5" t="s">
        <v>18</v>
      </c>
      <c r="NPA5" t="s">
        <v>18</v>
      </c>
      <c r="NPB5" t="s">
        <v>18</v>
      </c>
      <c r="NPC5" t="s">
        <v>18</v>
      </c>
      <c r="NPD5" t="s">
        <v>18</v>
      </c>
      <c r="NPE5" t="s">
        <v>18</v>
      </c>
      <c r="NPF5" t="s">
        <v>18</v>
      </c>
      <c r="NPG5" t="s">
        <v>18</v>
      </c>
      <c r="NPH5" t="s">
        <v>18</v>
      </c>
      <c r="NPI5" t="s">
        <v>18</v>
      </c>
      <c r="NPJ5" t="s">
        <v>18</v>
      </c>
      <c r="NPK5" t="s">
        <v>18</v>
      </c>
      <c r="NPL5" t="s">
        <v>18</v>
      </c>
      <c r="NPM5" t="s">
        <v>18</v>
      </c>
      <c r="NPN5" t="s">
        <v>18</v>
      </c>
      <c r="NPO5" t="s">
        <v>18</v>
      </c>
      <c r="NPP5" t="s">
        <v>18</v>
      </c>
      <c r="NPQ5" t="s">
        <v>18</v>
      </c>
      <c r="NPR5" t="s">
        <v>18</v>
      </c>
      <c r="NPS5" t="s">
        <v>18</v>
      </c>
      <c r="NPT5" t="s">
        <v>18</v>
      </c>
      <c r="NPU5" t="s">
        <v>18</v>
      </c>
      <c r="NPV5" t="s">
        <v>18</v>
      </c>
      <c r="NPW5" t="s">
        <v>18</v>
      </c>
      <c r="NPX5" t="s">
        <v>18</v>
      </c>
      <c r="NPY5" t="s">
        <v>18</v>
      </c>
      <c r="NPZ5" t="s">
        <v>18</v>
      </c>
      <c r="NQA5" t="s">
        <v>18</v>
      </c>
      <c r="NQB5" t="s">
        <v>18</v>
      </c>
      <c r="NQC5" t="s">
        <v>18</v>
      </c>
      <c r="NQD5" t="s">
        <v>18</v>
      </c>
      <c r="NQE5" t="s">
        <v>18</v>
      </c>
      <c r="NQF5" t="s">
        <v>18</v>
      </c>
      <c r="NQG5" t="s">
        <v>18</v>
      </c>
      <c r="NQH5" t="s">
        <v>18</v>
      </c>
      <c r="NQI5" t="s">
        <v>18</v>
      </c>
      <c r="NQJ5" t="s">
        <v>18</v>
      </c>
      <c r="NQK5" t="s">
        <v>18</v>
      </c>
      <c r="NQL5" t="s">
        <v>18</v>
      </c>
      <c r="NQM5" t="s">
        <v>18</v>
      </c>
      <c r="NQN5" t="s">
        <v>18</v>
      </c>
      <c r="NQO5" t="s">
        <v>18</v>
      </c>
      <c r="NQP5" t="s">
        <v>18</v>
      </c>
      <c r="NQQ5" t="s">
        <v>18</v>
      </c>
      <c r="NQR5" t="s">
        <v>18</v>
      </c>
      <c r="NQS5" t="s">
        <v>18</v>
      </c>
      <c r="NQT5" t="s">
        <v>18</v>
      </c>
      <c r="NQU5" t="s">
        <v>18</v>
      </c>
      <c r="NQV5" t="s">
        <v>18</v>
      </c>
      <c r="NQW5" t="s">
        <v>18</v>
      </c>
      <c r="NQX5" t="s">
        <v>18</v>
      </c>
      <c r="NQY5" t="s">
        <v>18</v>
      </c>
      <c r="NQZ5" t="s">
        <v>18</v>
      </c>
      <c r="NRA5" t="s">
        <v>18</v>
      </c>
      <c r="NRB5" t="s">
        <v>18</v>
      </c>
      <c r="NRC5" t="s">
        <v>18</v>
      </c>
      <c r="NRD5" t="s">
        <v>18</v>
      </c>
      <c r="NRE5" t="s">
        <v>18</v>
      </c>
      <c r="NRF5" t="s">
        <v>18</v>
      </c>
      <c r="NRG5" t="s">
        <v>18</v>
      </c>
      <c r="NRH5" t="s">
        <v>18</v>
      </c>
      <c r="NRI5" t="s">
        <v>18</v>
      </c>
      <c r="NRJ5" t="s">
        <v>18</v>
      </c>
      <c r="NRK5" t="s">
        <v>18</v>
      </c>
      <c r="NRL5" t="s">
        <v>18</v>
      </c>
      <c r="NRM5" t="s">
        <v>18</v>
      </c>
      <c r="NRN5" t="s">
        <v>18</v>
      </c>
      <c r="NRO5" t="s">
        <v>18</v>
      </c>
      <c r="NRP5" t="s">
        <v>18</v>
      </c>
      <c r="NRQ5" t="s">
        <v>18</v>
      </c>
      <c r="NRR5" t="s">
        <v>18</v>
      </c>
      <c r="NRS5" t="s">
        <v>18</v>
      </c>
      <c r="NRT5" t="s">
        <v>18</v>
      </c>
      <c r="NRU5" t="s">
        <v>18</v>
      </c>
      <c r="NRV5" t="s">
        <v>18</v>
      </c>
      <c r="NRW5" t="s">
        <v>18</v>
      </c>
      <c r="NRX5" t="s">
        <v>18</v>
      </c>
      <c r="NRY5" t="s">
        <v>18</v>
      </c>
      <c r="NRZ5" t="s">
        <v>18</v>
      </c>
      <c r="NSA5" t="s">
        <v>18</v>
      </c>
      <c r="NSB5" t="s">
        <v>18</v>
      </c>
      <c r="NSC5" t="s">
        <v>18</v>
      </c>
      <c r="NSD5" t="s">
        <v>18</v>
      </c>
      <c r="NSE5" t="s">
        <v>18</v>
      </c>
      <c r="NSF5" t="s">
        <v>18</v>
      </c>
      <c r="NSG5" t="s">
        <v>18</v>
      </c>
      <c r="NSH5" t="s">
        <v>18</v>
      </c>
      <c r="NSI5" t="s">
        <v>18</v>
      </c>
      <c r="NSJ5" t="s">
        <v>18</v>
      </c>
      <c r="NSK5" t="s">
        <v>18</v>
      </c>
      <c r="NSL5" t="s">
        <v>18</v>
      </c>
      <c r="NSM5" t="s">
        <v>18</v>
      </c>
      <c r="NSN5" t="s">
        <v>18</v>
      </c>
      <c r="NSO5" t="s">
        <v>18</v>
      </c>
      <c r="NSP5" t="s">
        <v>18</v>
      </c>
      <c r="NSQ5" t="s">
        <v>18</v>
      </c>
      <c r="NSR5" t="s">
        <v>18</v>
      </c>
      <c r="NSS5" t="s">
        <v>18</v>
      </c>
      <c r="NST5" t="s">
        <v>18</v>
      </c>
      <c r="NSU5" t="s">
        <v>18</v>
      </c>
      <c r="NSV5" t="s">
        <v>18</v>
      </c>
      <c r="NSW5" t="s">
        <v>18</v>
      </c>
      <c r="NSX5" t="s">
        <v>18</v>
      </c>
      <c r="NSY5" t="s">
        <v>18</v>
      </c>
      <c r="NSZ5" t="s">
        <v>18</v>
      </c>
      <c r="NTA5" t="s">
        <v>18</v>
      </c>
      <c r="NTB5" t="s">
        <v>18</v>
      </c>
      <c r="NTC5" t="s">
        <v>18</v>
      </c>
      <c r="NTD5" t="s">
        <v>18</v>
      </c>
      <c r="NTE5" t="s">
        <v>18</v>
      </c>
      <c r="NTF5" t="s">
        <v>18</v>
      </c>
      <c r="NTG5" t="s">
        <v>18</v>
      </c>
      <c r="NTH5" t="s">
        <v>18</v>
      </c>
      <c r="NTI5" t="s">
        <v>18</v>
      </c>
      <c r="NTJ5" t="s">
        <v>18</v>
      </c>
      <c r="NTK5" t="s">
        <v>18</v>
      </c>
      <c r="NTL5" t="s">
        <v>18</v>
      </c>
      <c r="NTM5" t="s">
        <v>18</v>
      </c>
      <c r="NTN5" t="s">
        <v>18</v>
      </c>
      <c r="NTO5" t="s">
        <v>18</v>
      </c>
      <c r="NTP5" t="s">
        <v>18</v>
      </c>
      <c r="NTQ5" t="s">
        <v>18</v>
      </c>
      <c r="NTR5" t="s">
        <v>18</v>
      </c>
      <c r="NTS5" t="s">
        <v>18</v>
      </c>
      <c r="NTT5" t="s">
        <v>18</v>
      </c>
      <c r="NTU5" t="s">
        <v>18</v>
      </c>
      <c r="NTV5" t="s">
        <v>18</v>
      </c>
      <c r="NTW5" t="s">
        <v>18</v>
      </c>
      <c r="NTX5" t="s">
        <v>18</v>
      </c>
      <c r="NTY5" t="s">
        <v>18</v>
      </c>
      <c r="NTZ5" t="s">
        <v>18</v>
      </c>
      <c r="NUA5" t="s">
        <v>18</v>
      </c>
      <c r="NUB5" t="s">
        <v>18</v>
      </c>
      <c r="NUC5" t="s">
        <v>18</v>
      </c>
      <c r="NUD5" t="s">
        <v>18</v>
      </c>
      <c r="NUE5" t="s">
        <v>18</v>
      </c>
      <c r="NUF5" t="s">
        <v>18</v>
      </c>
      <c r="NUG5" t="s">
        <v>18</v>
      </c>
      <c r="NUH5" t="s">
        <v>18</v>
      </c>
      <c r="NUI5" t="s">
        <v>18</v>
      </c>
      <c r="NUJ5" t="s">
        <v>18</v>
      </c>
      <c r="NUK5" t="s">
        <v>18</v>
      </c>
      <c r="NUL5" t="s">
        <v>18</v>
      </c>
      <c r="NUM5" t="s">
        <v>18</v>
      </c>
      <c r="NUN5" t="s">
        <v>18</v>
      </c>
      <c r="NUO5" t="s">
        <v>18</v>
      </c>
      <c r="NUP5" t="s">
        <v>18</v>
      </c>
      <c r="NUQ5" t="s">
        <v>18</v>
      </c>
      <c r="NUR5" t="s">
        <v>18</v>
      </c>
      <c r="NUS5" t="s">
        <v>18</v>
      </c>
      <c r="NUT5" t="s">
        <v>18</v>
      </c>
      <c r="NUU5" t="s">
        <v>18</v>
      </c>
      <c r="NUV5" t="s">
        <v>18</v>
      </c>
      <c r="NUW5" t="s">
        <v>18</v>
      </c>
      <c r="NUX5" t="s">
        <v>18</v>
      </c>
      <c r="NUY5" t="s">
        <v>18</v>
      </c>
      <c r="NUZ5" t="s">
        <v>18</v>
      </c>
      <c r="NVA5" t="s">
        <v>18</v>
      </c>
      <c r="NVB5" t="s">
        <v>18</v>
      </c>
      <c r="NVC5" t="s">
        <v>18</v>
      </c>
      <c r="NVD5" t="s">
        <v>18</v>
      </c>
      <c r="NVE5" t="s">
        <v>18</v>
      </c>
      <c r="NVF5" t="s">
        <v>18</v>
      </c>
      <c r="NVG5" t="s">
        <v>18</v>
      </c>
      <c r="NVH5" t="s">
        <v>18</v>
      </c>
      <c r="NVI5" t="s">
        <v>18</v>
      </c>
      <c r="NVJ5" t="s">
        <v>18</v>
      </c>
      <c r="NVK5" t="s">
        <v>18</v>
      </c>
      <c r="NVL5" t="s">
        <v>18</v>
      </c>
      <c r="NVM5" t="s">
        <v>18</v>
      </c>
      <c r="NVN5" t="s">
        <v>18</v>
      </c>
      <c r="NVO5" t="s">
        <v>18</v>
      </c>
      <c r="NVP5" t="s">
        <v>18</v>
      </c>
      <c r="NVQ5" t="s">
        <v>18</v>
      </c>
      <c r="NVR5" t="s">
        <v>18</v>
      </c>
      <c r="NVS5" t="s">
        <v>18</v>
      </c>
      <c r="NVT5" t="s">
        <v>18</v>
      </c>
      <c r="NVU5" t="s">
        <v>18</v>
      </c>
      <c r="NVV5" t="s">
        <v>18</v>
      </c>
      <c r="NVW5" t="s">
        <v>18</v>
      </c>
      <c r="NVX5" t="s">
        <v>18</v>
      </c>
      <c r="NVY5" t="s">
        <v>18</v>
      </c>
      <c r="NVZ5" t="s">
        <v>18</v>
      </c>
      <c r="NWA5" t="s">
        <v>18</v>
      </c>
      <c r="NWB5" t="s">
        <v>18</v>
      </c>
      <c r="NWC5" t="s">
        <v>18</v>
      </c>
      <c r="NWD5" t="s">
        <v>18</v>
      </c>
      <c r="NWE5" t="s">
        <v>18</v>
      </c>
      <c r="NWF5" t="s">
        <v>18</v>
      </c>
      <c r="NWG5" t="s">
        <v>18</v>
      </c>
      <c r="NWH5" t="s">
        <v>18</v>
      </c>
      <c r="NWI5" t="s">
        <v>18</v>
      </c>
      <c r="NWJ5" t="s">
        <v>18</v>
      </c>
      <c r="NWK5" t="s">
        <v>18</v>
      </c>
      <c r="NWL5" t="s">
        <v>18</v>
      </c>
      <c r="NWM5" t="s">
        <v>18</v>
      </c>
      <c r="NWN5" t="s">
        <v>18</v>
      </c>
      <c r="NWO5" t="s">
        <v>18</v>
      </c>
      <c r="NWP5" t="s">
        <v>18</v>
      </c>
      <c r="NWQ5" t="s">
        <v>18</v>
      </c>
      <c r="NWR5" t="s">
        <v>18</v>
      </c>
      <c r="NWS5" t="s">
        <v>18</v>
      </c>
      <c r="NWT5" t="s">
        <v>18</v>
      </c>
      <c r="NWU5" t="s">
        <v>18</v>
      </c>
      <c r="NWV5" t="s">
        <v>18</v>
      </c>
      <c r="NWW5" t="s">
        <v>18</v>
      </c>
      <c r="NWX5" t="s">
        <v>18</v>
      </c>
      <c r="NWY5" t="s">
        <v>18</v>
      </c>
      <c r="NWZ5" t="s">
        <v>18</v>
      </c>
      <c r="NXA5" t="s">
        <v>18</v>
      </c>
      <c r="NXB5" t="s">
        <v>18</v>
      </c>
      <c r="NXC5" t="s">
        <v>18</v>
      </c>
      <c r="NXD5" t="s">
        <v>18</v>
      </c>
      <c r="NXE5" t="s">
        <v>18</v>
      </c>
      <c r="NXF5" t="s">
        <v>18</v>
      </c>
      <c r="NXG5" t="s">
        <v>18</v>
      </c>
      <c r="NXH5" t="s">
        <v>18</v>
      </c>
      <c r="NXI5" t="s">
        <v>18</v>
      </c>
      <c r="NXJ5" t="s">
        <v>18</v>
      </c>
      <c r="NXK5" t="s">
        <v>18</v>
      </c>
      <c r="NXL5" t="s">
        <v>18</v>
      </c>
      <c r="NXM5" t="s">
        <v>18</v>
      </c>
      <c r="NXN5" t="s">
        <v>18</v>
      </c>
      <c r="NXO5" t="s">
        <v>18</v>
      </c>
      <c r="NXP5" t="s">
        <v>18</v>
      </c>
      <c r="NXQ5" t="s">
        <v>18</v>
      </c>
      <c r="NXR5" t="s">
        <v>18</v>
      </c>
      <c r="NXS5" t="s">
        <v>18</v>
      </c>
      <c r="NXT5" t="s">
        <v>18</v>
      </c>
      <c r="NXU5" t="s">
        <v>18</v>
      </c>
      <c r="NXV5" t="s">
        <v>18</v>
      </c>
      <c r="NXW5" t="s">
        <v>18</v>
      </c>
      <c r="NXX5" t="s">
        <v>18</v>
      </c>
      <c r="NXY5" t="s">
        <v>18</v>
      </c>
      <c r="NXZ5" t="s">
        <v>18</v>
      </c>
      <c r="NYA5" t="s">
        <v>18</v>
      </c>
      <c r="NYB5" t="s">
        <v>18</v>
      </c>
      <c r="NYC5" t="s">
        <v>18</v>
      </c>
      <c r="NYD5" t="s">
        <v>18</v>
      </c>
      <c r="NYE5" t="s">
        <v>18</v>
      </c>
      <c r="NYF5" t="s">
        <v>18</v>
      </c>
      <c r="NYG5" t="s">
        <v>18</v>
      </c>
      <c r="NYH5" t="s">
        <v>18</v>
      </c>
      <c r="NYI5" t="s">
        <v>18</v>
      </c>
      <c r="NYJ5" t="s">
        <v>18</v>
      </c>
      <c r="NYK5" t="s">
        <v>18</v>
      </c>
      <c r="NYL5" t="s">
        <v>18</v>
      </c>
      <c r="NYM5" t="s">
        <v>18</v>
      </c>
      <c r="NYN5" t="s">
        <v>18</v>
      </c>
      <c r="NYO5" t="s">
        <v>18</v>
      </c>
      <c r="NYP5" t="s">
        <v>18</v>
      </c>
      <c r="NYQ5" t="s">
        <v>18</v>
      </c>
      <c r="NYR5" t="s">
        <v>18</v>
      </c>
      <c r="NYS5" t="s">
        <v>18</v>
      </c>
      <c r="NYT5" t="s">
        <v>18</v>
      </c>
      <c r="NYU5" t="s">
        <v>18</v>
      </c>
      <c r="NYV5" t="s">
        <v>18</v>
      </c>
      <c r="NYW5" t="s">
        <v>18</v>
      </c>
      <c r="NYX5" t="s">
        <v>18</v>
      </c>
      <c r="NYY5" t="s">
        <v>18</v>
      </c>
      <c r="NYZ5" t="s">
        <v>18</v>
      </c>
      <c r="NZA5" t="s">
        <v>18</v>
      </c>
      <c r="NZB5" t="s">
        <v>18</v>
      </c>
      <c r="NZC5" t="s">
        <v>18</v>
      </c>
      <c r="NZD5" t="s">
        <v>18</v>
      </c>
      <c r="NZE5" t="s">
        <v>18</v>
      </c>
      <c r="NZF5" t="s">
        <v>18</v>
      </c>
      <c r="NZG5" t="s">
        <v>18</v>
      </c>
      <c r="NZH5" t="s">
        <v>18</v>
      </c>
      <c r="NZI5" t="s">
        <v>18</v>
      </c>
      <c r="NZJ5" t="s">
        <v>18</v>
      </c>
      <c r="NZK5" t="s">
        <v>18</v>
      </c>
      <c r="NZL5" t="s">
        <v>18</v>
      </c>
      <c r="NZM5" t="s">
        <v>18</v>
      </c>
      <c r="NZN5" t="s">
        <v>18</v>
      </c>
      <c r="NZO5" t="s">
        <v>18</v>
      </c>
      <c r="NZP5" t="s">
        <v>18</v>
      </c>
      <c r="NZQ5" t="s">
        <v>18</v>
      </c>
      <c r="NZR5" t="s">
        <v>18</v>
      </c>
      <c r="NZS5" t="s">
        <v>18</v>
      </c>
      <c r="NZT5" t="s">
        <v>18</v>
      </c>
      <c r="NZU5" t="s">
        <v>18</v>
      </c>
      <c r="NZV5" t="s">
        <v>18</v>
      </c>
      <c r="NZW5" t="s">
        <v>18</v>
      </c>
      <c r="NZX5" t="s">
        <v>18</v>
      </c>
      <c r="NZY5" t="s">
        <v>18</v>
      </c>
      <c r="NZZ5" t="s">
        <v>18</v>
      </c>
      <c r="OAA5" t="s">
        <v>18</v>
      </c>
      <c r="OAB5" t="s">
        <v>18</v>
      </c>
      <c r="OAC5" t="s">
        <v>18</v>
      </c>
      <c r="OAD5" t="s">
        <v>18</v>
      </c>
      <c r="OAE5" t="s">
        <v>18</v>
      </c>
      <c r="OAF5" t="s">
        <v>18</v>
      </c>
      <c r="OAG5" t="s">
        <v>18</v>
      </c>
      <c r="OAH5" t="s">
        <v>18</v>
      </c>
      <c r="OAI5" t="s">
        <v>18</v>
      </c>
      <c r="OAJ5" t="s">
        <v>18</v>
      </c>
      <c r="OAK5" t="s">
        <v>18</v>
      </c>
      <c r="OAL5" t="s">
        <v>18</v>
      </c>
      <c r="OAM5" t="s">
        <v>18</v>
      </c>
      <c r="OAN5" t="s">
        <v>18</v>
      </c>
      <c r="OAO5" t="s">
        <v>18</v>
      </c>
      <c r="OAP5" t="s">
        <v>18</v>
      </c>
      <c r="OAQ5" t="s">
        <v>18</v>
      </c>
      <c r="OAR5" t="s">
        <v>18</v>
      </c>
      <c r="OAS5" t="s">
        <v>18</v>
      </c>
      <c r="OAT5" t="s">
        <v>18</v>
      </c>
      <c r="OAU5" t="s">
        <v>18</v>
      </c>
      <c r="OAV5" t="s">
        <v>18</v>
      </c>
      <c r="OAW5" t="s">
        <v>18</v>
      </c>
      <c r="OAX5" t="s">
        <v>18</v>
      </c>
      <c r="OAY5" t="s">
        <v>18</v>
      </c>
      <c r="OAZ5" t="s">
        <v>18</v>
      </c>
      <c r="OBA5" t="s">
        <v>18</v>
      </c>
      <c r="OBB5" t="s">
        <v>18</v>
      </c>
      <c r="OBC5" t="s">
        <v>18</v>
      </c>
      <c r="OBD5" t="s">
        <v>18</v>
      </c>
      <c r="OBE5" t="s">
        <v>18</v>
      </c>
      <c r="OBF5" t="s">
        <v>18</v>
      </c>
      <c r="OBG5" t="s">
        <v>18</v>
      </c>
      <c r="OBH5" t="s">
        <v>18</v>
      </c>
      <c r="OBI5" t="s">
        <v>18</v>
      </c>
      <c r="OBJ5" t="s">
        <v>18</v>
      </c>
      <c r="OBK5" t="s">
        <v>18</v>
      </c>
      <c r="OBL5" t="s">
        <v>18</v>
      </c>
      <c r="OBM5" t="s">
        <v>18</v>
      </c>
      <c r="OBN5" t="s">
        <v>18</v>
      </c>
      <c r="OBO5" t="s">
        <v>18</v>
      </c>
      <c r="OBP5" t="s">
        <v>18</v>
      </c>
      <c r="OBQ5" t="s">
        <v>18</v>
      </c>
      <c r="OBR5" t="s">
        <v>18</v>
      </c>
      <c r="OBS5" t="s">
        <v>18</v>
      </c>
      <c r="OBT5" t="s">
        <v>18</v>
      </c>
      <c r="OBU5" t="s">
        <v>18</v>
      </c>
      <c r="OBV5" t="s">
        <v>18</v>
      </c>
      <c r="OBW5" t="s">
        <v>18</v>
      </c>
      <c r="OBX5" t="s">
        <v>18</v>
      </c>
      <c r="OBY5" t="s">
        <v>18</v>
      </c>
      <c r="OBZ5" t="s">
        <v>18</v>
      </c>
      <c r="OCA5" t="s">
        <v>18</v>
      </c>
      <c r="OCB5" t="s">
        <v>18</v>
      </c>
      <c r="OCC5" t="s">
        <v>18</v>
      </c>
      <c r="OCD5" t="s">
        <v>18</v>
      </c>
      <c r="OCE5" t="s">
        <v>18</v>
      </c>
      <c r="OCF5" t="s">
        <v>18</v>
      </c>
      <c r="OCG5" t="s">
        <v>18</v>
      </c>
      <c r="OCH5" t="s">
        <v>18</v>
      </c>
      <c r="OCI5" t="s">
        <v>18</v>
      </c>
      <c r="OCJ5" t="s">
        <v>18</v>
      </c>
      <c r="OCK5" t="s">
        <v>18</v>
      </c>
      <c r="OCL5" t="s">
        <v>18</v>
      </c>
      <c r="OCM5" t="s">
        <v>18</v>
      </c>
      <c r="OCN5" t="s">
        <v>18</v>
      </c>
      <c r="OCO5" t="s">
        <v>18</v>
      </c>
      <c r="OCP5" t="s">
        <v>18</v>
      </c>
      <c r="OCQ5" t="s">
        <v>18</v>
      </c>
      <c r="OCR5" t="s">
        <v>18</v>
      </c>
      <c r="OCS5" t="s">
        <v>18</v>
      </c>
      <c r="OCT5" t="s">
        <v>18</v>
      </c>
      <c r="OCU5" t="s">
        <v>18</v>
      </c>
      <c r="OCV5" t="s">
        <v>18</v>
      </c>
      <c r="OCW5" t="s">
        <v>18</v>
      </c>
      <c r="OCX5" t="s">
        <v>18</v>
      </c>
      <c r="OCY5" t="s">
        <v>18</v>
      </c>
      <c r="OCZ5" t="s">
        <v>18</v>
      </c>
      <c r="ODA5" t="s">
        <v>18</v>
      </c>
      <c r="ODB5" t="s">
        <v>18</v>
      </c>
      <c r="ODC5" t="s">
        <v>18</v>
      </c>
      <c r="ODD5" t="s">
        <v>18</v>
      </c>
      <c r="ODE5" t="s">
        <v>18</v>
      </c>
      <c r="ODF5" t="s">
        <v>18</v>
      </c>
      <c r="ODG5" t="s">
        <v>18</v>
      </c>
      <c r="ODH5" t="s">
        <v>18</v>
      </c>
      <c r="ODI5" t="s">
        <v>18</v>
      </c>
      <c r="ODJ5" t="s">
        <v>18</v>
      </c>
      <c r="ODK5" t="s">
        <v>18</v>
      </c>
      <c r="ODL5" t="s">
        <v>18</v>
      </c>
      <c r="ODM5" t="s">
        <v>18</v>
      </c>
      <c r="ODN5" t="s">
        <v>18</v>
      </c>
      <c r="ODO5" t="s">
        <v>18</v>
      </c>
      <c r="ODP5" t="s">
        <v>18</v>
      </c>
      <c r="ODQ5" t="s">
        <v>18</v>
      </c>
      <c r="ODR5" t="s">
        <v>18</v>
      </c>
      <c r="ODS5" t="s">
        <v>18</v>
      </c>
      <c r="ODT5" t="s">
        <v>18</v>
      </c>
      <c r="ODU5" t="s">
        <v>18</v>
      </c>
      <c r="ODV5" t="s">
        <v>18</v>
      </c>
      <c r="ODW5" t="s">
        <v>18</v>
      </c>
      <c r="ODX5" t="s">
        <v>18</v>
      </c>
      <c r="ODY5" t="s">
        <v>18</v>
      </c>
      <c r="ODZ5" t="s">
        <v>18</v>
      </c>
      <c r="OEA5" t="s">
        <v>18</v>
      </c>
      <c r="OEB5" t="s">
        <v>18</v>
      </c>
      <c r="OEC5" t="s">
        <v>18</v>
      </c>
      <c r="OED5" t="s">
        <v>18</v>
      </c>
      <c r="OEE5" t="s">
        <v>18</v>
      </c>
      <c r="OEF5" t="s">
        <v>18</v>
      </c>
      <c r="OEG5" t="s">
        <v>18</v>
      </c>
      <c r="OEH5" t="s">
        <v>18</v>
      </c>
      <c r="OEI5" t="s">
        <v>18</v>
      </c>
      <c r="OEJ5" t="s">
        <v>18</v>
      </c>
      <c r="OEK5" t="s">
        <v>18</v>
      </c>
      <c r="OEL5" t="s">
        <v>18</v>
      </c>
      <c r="OEM5" t="s">
        <v>18</v>
      </c>
      <c r="OEN5" t="s">
        <v>18</v>
      </c>
      <c r="OEO5" t="s">
        <v>18</v>
      </c>
      <c r="OEP5" t="s">
        <v>18</v>
      </c>
      <c r="OEQ5" t="s">
        <v>18</v>
      </c>
      <c r="OER5" t="s">
        <v>18</v>
      </c>
      <c r="OES5" t="s">
        <v>18</v>
      </c>
      <c r="OET5" t="s">
        <v>18</v>
      </c>
      <c r="OEU5" t="s">
        <v>18</v>
      </c>
      <c r="OEV5" t="s">
        <v>18</v>
      </c>
      <c r="OEW5" t="s">
        <v>18</v>
      </c>
      <c r="OEX5" t="s">
        <v>18</v>
      </c>
      <c r="OEY5" t="s">
        <v>18</v>
      </c>
      <c r="OEZ5" t="s">
        <v>18</v>
      </c>
      <c r="OFA5" t="s">
        <v>18</v>
      </c>
      <c r="OFB5" t="s">
        <v>18</v>
      </c>
      <c r="OFC5" t="s">
        <v>18</v>
      </c>
      <c r="OFD5" t="s">
        <v>18</v>
      </c>
      <c r="OFE5" t="s">
        <v>18</v>
      </c>
      <c r="OFF5" t="s">
        <v>18</v>
      </c>
      <c r="OFG5" t="s">
        <v>18</v>
      </c>
      <c r="OFH5" t="s">
        <v>18</v>
      </c>
      <c r="OFI5" t="s">
        <v>18</v>
      </c>
      <c r="OFJ5" t="s">
        <v>18</v>
      </c>
      <c r="OFK5" t="s">
        <v>18</v>
      </c>
      <c r="OFL5" t="s">
        <v>18</v>
      </c>
      <c r="OFM5" t="s">
        <v>18</v>
      </c>
      <c r="OFN5" t="s">
        <v>18</v>
      </c>
      <c r="OFO5" t="s">
        <v>18</v>
      </c>
      <c r="OFP5" t="s">
        <v>18</v>
      </c>
      <c r="OFQ5" t="s">
        <v>18</v>
      </c>
      <c r="OFR5" t="s">
        <v>18</v>
      </c>
      <c r="OFS5" t="s">
        <v>18</v>
      </c>
      <c r="OFT5" t="s">
        <v>18</v>
      </c>
      <c r="OFU5" t="s">
        <v>18</v>
      </c>
      <c r="OFV5" t="s">
        <v>18</v>
      </c>
      <c r="OFW5" t="s">
        <v>18</v>
      </c>
      <c r="OFX5" t="s">
        <v>18</v>
      </c>
      <c r="OFY5" t="s">
        <v>18</v>
      </c>
      <c r="OFZ5" t="s">
        <v>18</v>
      </c>
      <c r="OGA5" t="s">
        <v>18</v>
      </c>
      <c r="OGB5" t="s">
        <v>18</v>
      </c>
      <c r="OGC5" t="s">
        <v>18</v>
      </c>
      <c r="OGD5" t="s">
        <v>18</v>
      </c>
      <c r="OGE5" t="s">
        <v>18</v>
      </c>
      <c r="OGF5" t="s">
        <v>18</v>
      </c>
      <c r="OGG5" t="s">
        <v>18</v>
      </c>
      <c r="OGH5" t="s">
        <v>18</v>
      </c>
      <c r="OGI5" t="s">
        <v>18</v>
      </c>
      <c r="OGJ5" t="s">
        <v>18</v>
      </c>
      <c r="OGK5" t="s">
        <v>18</v>
      </c>
      <c r="OGL5" t="s">
        <v>18</v>
      </c>
      <c r="OGM5" t="s">
        <v>18</v>
      </c>
      <c r="OGN5" t="s">
        <v>18</v>
      </c>
      <c r="OGO5" t="s">
        <v>18</v>
      </c>
      <c r="OGP5" t="s">
        <v>18</v>
      </c>
      <c r="OGQ5" t="s">
        <v>18</v>
      </c>
      <c r="OGR5" t="s">
        <v>18</v>
      </c>
      <c r="OGS5" t="s">
        <v>18</v>
      </c>
      <c r="OGT5" t="s">
        <v>18</v>
      </c>
      <c r="OGU5" t="s">
        <v>18</v>
      </c>
      <c r="OGV5" t="s">
        <v>18</v>
      </c>
      <c r="OGW5" t="s">
        <v>18</v>
      </c>
      <c r="OGX5" t="s">
        <v>18</v>
      </c>
      <c r="OGY5" t="s">
        <v>18</v>
      </c>
      <c r="OGZ5" t="s">
        <v>18</v>
      </c>
      <c r="OHA5" t="s">
        <v>18</v>
      </c>
      <c r="OHB5" t="s">
        <v>18</v>
      </c>
      <c r="OHC5" t="s">
        <v>18</v>
      </c>
      <c r="OHD5" t="s">
        <v>18</v>
      </c>
      <c r="OHE5" t="s">
        <v>18</v>
      </c>
      <c r="OHF5" t="s">
        <v>18</v>
      </c>
      <c r="OHG5" t="s">
        <v>18</v>
      </c>
      <c r="OHH5" t="s">
        <v>18</v>
      </c>
      <c r="OHI5" t="s">
        <v>18</v>
      </c>
      <c r="OHJ5" t="s">
        <v>18</v>
      </c>
      <c r="OHK5" t="s">
        <v>18</v>
      </c>
      <c r="OHL5" t="s">
        <v>18</v>
      </c>
      <c r="OHM5" t="s">
        <v>18</v>
      </c>
      <c r="OHN5" t="s">
        <v>18</v>
      </c>
      <c r="OHO5" t="s">
        <v>18</v>
      </c>
      <c r="OHP5" t="s">
        <v>18</v>
      </c>
      <c r="OHQ5" t="s">
        <v>18</v>
      </c>
      <c r="OHR5" t="s">
        <v>18</v>
      </c>
      <c r="OHS5" t="s">
        <v>18</v>
      </c>
      <c r="OHT5" t="s">
        <v>18</v>
      </c>
      <c r="OHU5" t="s">
        <v>18</v>
      </c>
      <c r="OHV5" t="s">
        <v>18</v>
      </c>
      <c r="OHW5" t="s">
        <v>18</v>
      </c>
      <c r="OHX5" t="s">
        <v>18</v>
      </c>
      <c r="OHY5" t="s">
        <v>18</v>
      </c>
      <c r="OHZ5" t="s">
        <v>18</v>
      </c>
      <c r="OIA5" t="s">
        <v>18</v>
      </c>
      <c r="OIB5" t="s">
        <v>18</v>
      </c>
      <c r="OIC5" t="s">
        <v>18</v>
      </c>
      <c r="OID5" t="s">
        <v>18</v>
      </c>
      <c r="OIE5" t="s">
        <v>18</v>
      </c>
      <c r="OIF5" t="s">
        <v>18</v>
      </c>
      <c r="OIG5" t="s">
        <v>18</v>
      </c>
      <c r="OIH5" t="s">
        <v>18</v>
      </c>
      <c r="OII5" t="s">
        <v>18</v>
      </c>
      <c r="OIJ5" t="s">
        <v>18</v>
      </c>
      <c r="OIK5" t="s">
        <v>18</v>
      </c>
      <c r="OIL5" t="s">
        <v>18</v>
      </c>
      <c r="OIM5" t="s">
        <v>18</v>
      </c>
      <c r="OIN5" t="s">
        <v>18</v>
      </c>
      <c r="OIO5" t="s">
        <v>18</v>
      </c>
      <c r="OIP5" t="s">
        <v>18</v>
      </c>
      <c r="OIQ5" t="s">
        <v>18</v>
      </c>
      <c r="OIR5" t="s">
        <v>18</v>
      </c>
      <c r="OIS5" t="s">
        <v>18</v>
      </c>
      <c r="OIT5" t="s">
        <v>18</v>
      </c>
      <c r="OIU5" t="s">
        <v>18</v>
      </c>
      <c r="OIV5" t="s">
        <v>18</v>
      </c>
      <c r="OIW5" t="s">
        <v>18</v>
      </c>
      <c r="OIX5" t="s">
        <v>18</v>
      </c>
      <c r="OIY5" t="s">
        <v>18</v>
      </c>
      <c r="OIZ5" t="s">
        <v>18</v>
      </c>
      <c r="OJA5" t="s">
        <v>18</v>
      </c>
      <c r="OJB5" t="s">
        <v>18</v>
      </c>
      <c r="OJC5" t="s">
        <v>18</v>
      </c>
      <c r="OJD5" t="s">
        <v>18</v>
      </c>
      <c r="OJE5" t="s">
        <v>18</v>
      </c>
      <c r="OJF5" t="s">
        <v>18</v>
      </c>
      <c r="OJG5" t="s">
        <v>18</v>
      </c>
      <c r="OJH5" t="s">
        <v>18</v>
      </c>
      <c r="OJI5" t="s">
        <v>18</v>
      </c>
      <c r="OJJ5" t="s">
        <v>18</v>
      </c>
      <c r="OJK5" t="s">
        <v>18</v>
      </c>
      <c r="OJL5" t="s">
        <v>18</v>
      </c>
      <c r="OJM5" t="s">
        <v>18</v>
      </c>
      <c r="OJN5" t="s">
        <v>18</v>
      </c>
      <c r="OJO5" t="s">
        <v>18</v>
      </c>
      <c r="OJP5" t="s">
        <v>18</v>
      </c>
      <c r="OJQ5" t="s">
        <v>18</v>
      </c>
      <c r="OJR5" t="s">
        <v>18</v>
      </c>
      <c r="OJS5" t="s">
        <v>18</v>
      </c>
      <c r="OJT5" t="s">
        <v>18</v>
      </c>
      <c r="OJU5" t="s">
        <v>18</v>
      </c>
      <c r="OJV5" t="s">
        <v>18</v>
      </c>
      <c r="OJW5" t="s">
        <v>18</v>
      </c>
      <c r="OJX5" t="s">
        <v>18</v>
      </c>
      <c r="OJY5" t="s">
        <v>18</v>
      </c>
      <c r="OJZ5" t="s">
        <v>18</v>
      </c>
      <c r="OKA5" t="s">
        <v>18</v>
      </c>
      <c r="OKB5" t="s">
        <v>18</v>
      </c>
      <c r="OKC5" t="s">
        <v>18</v>
      </c>
      <c r="OKD5" t="s">
        <v>18</v>
      </c>
      <c r="OKE5" t="s">
        <v>18</v>
      </c>
      <c r="OKF5" t="s">
        <v>18</v>
      </c>
      <c r="OKG5" t="s">
        <v>18</v>
      </c>
      <c r="OKH5" t="s">
        <v>18</v>
      </c>
      <c r="OKI5" t="s">
        <v>18</v>
      </c>
      <c r="OKJ5" t="s">
        <v>18</v>
      </c>
      <c r="OKK5" t="s">
        <v>18</v>
      </c>
      <c r="OKL5" t="s">
        <v>18</v>
      </c>
      <c r="OKM5" t="s">
        <v>18</v>
      </c>
      <c r="OKN5" t="s">
        <v>18</v>
      </c>
      <c r="OKO5" t="s">
        <v>18</v>
      </c>
      <c r="OKP5" t="s">
        <v>18</v>
      </c>
      <c r="OKQ5" t="s">
        <v>18</v>
      </c>
      <c r="OKR5" t="s">
        <v>18</v>
      </c>
      <c r="OKS5" t="s">
        <v>18</v>
      </c>
      <c r="OKT5" t="s">
        <v>18</v>
      </c>
      <c r="OKU5" t="s">
        <v>18</v>
      </c>
      <c r="OKV5" t="s">
        <v>18</v>
      </c>
      <c r="OKW5" t="s">
        <v>18</v>
      </c>
      <c r="OKX5" t="s">
        <v>18</v>
      </c>
      <c r="OKY5" t="s">
        <v>18</v>
      </c>
      <c r="OKZ5" t="s">
        <v>18</v>
      </c>
      <c r="OLA5" t="s">
        <v>18</v>
      </c>
      <c r="OLB5" t="s">
        <v>18</v>
      </c>
      <c r="OLC5" t="s">
        <v>18</v>
      </c>
      <c r="OLD5" t="s">
        <v>18</v>
      </c>
      <c r="OLE5" t="s">
        <v>18</v>
      </c>
      <c r="OLF5" t="s">
        <v>18</v>
      </c>
      <c r="OLG5" t="s">
        <v>18</v>
      </c>
      <c r="OLH5" t="s">
        <v>18</v>
      </c>
      <c r="OLI5" t="s">
        <v>18</v>
      </c>
      <c r="OLJ5" t="s">
        <v>18</v>
      </c>
      <c r="OLK5" t="s">
        <v>18</v>
      </c>
      <c r="OLL5" t="s">
        <v>18</v>
      </c>
      <c r="OLM5" t="s">
        <v>18</v>
      </c>
      <c r="OLN5" t="s">
        <v>18</v>
      </c>
      <c r="OLO5" t="s">
        <v>18</v>
      </c>
      <c r="OLP5" t="s">
        <v>18</v>
      </c>
      <c r="OLQ5" t="s">
        <v>18</v>
      </c>
      <c r="OLR5" t="s">
        <v>18</v>
      </c>
      <c r="OLS5" t="s">
        <v>18</v>
      </c>
      <c r="OLT5" t="s">
        <v>18</v>
      </c>
      <c r="OLU5" t="s">
        <v>18</v>
      </c>
      <c r="OLV5" t="s">
        <v>18</v>
      </c>
      <c r="OLW5" t="s">
        <v>18</v>
      </c>
      <c r="OLX5" t="s">
        <v>18</v>
      </c>
      <c r="OLY5" t="s">
        <v>18</v>
      </c>
      <c r="OLZ5" t="s">
        <v>18</v>
      </c>
      <c r="OMA5" t="s">
        <v>18</v>
      </c>
      <c r="OMB5" t="s">
        <v>18</v>
      </c>
      <c r="OMC5" t="s">
        <v>18</v>
      </c>
      <c r="OMD5" t="s">
        <v>18</v>
      </c>
      <c r="OME5" t="s">
        <v>18</v>
      </c>
      <c r="OMF5" t="s">
        <v>18</v>
      </c>
      <c r="OMG5" t="s">
        <v>18</v>
      </c>
      <c r="OMH5" t="s">
        <v>18</v>
      </c>
      <c r="OMI5" t="s">
        <v>18</v>
      </c>
      <c r="OMJ5" t="s">
        <v>18</v>
      </c>
      <c r="OMK5" t="s">
        <v>18</v>
      </c>
      <c r="OML5" t="s">
        <v>18</v>
      </c>
      <c r="OMM5" t="s">
        <v>18</v>
      </c>
      <c r="OMN5" t="s">
        <v>18</v>
      </c>
      <c r="OMO5" t="s">
        <v>18</v>
      </c>
      <c r="OMP5" t="s">
        <v>18</v>
      </c>
      <c r="OMQ5" t="s">
        <v>18</v>
      </c>
      <c r="OMR5" t="s">
        <v>18</v>
      </c>
      <c r="OMS5" t="s">
        <v>18</v>
      </c>
      <c r="OMT5" t="s">
        <v>18</v>
      </c>
      <c r="OMU5" t="s">
        <v>18</v>
      </c>
      <c r="OMV5" t="s">
        <v>18</v>
      </c>
      <c r="OMW5" t="s">
        <v>18</v>
      </c>
      <c r="OMX5" t="s">
        <v>18</v>
      </c>
      <c r="OMY5" t="s">
        <v>18</v>
      </c>
      <c r="OMZ5" t="s">
        <v>18</v>
      </c>
      <c r="ONA5" t="s">
        <v>18</v>
      </c>
      <c r="ONB5" t="s">
        <v>18</v>
      </c>
      <c r="ONC5" t="s">
        <v>18</v>
      </c>
      <c r="OND5" t="s">
        <v>18</v>
      </c>
      <c r="ONE5" t="s">
        <v>18</v>
      </c>
      <c r="ONF5" t="s">
        <v>18</v>
      </c>
      <c r="ONG5" t="s">
        <v>18</v>
      </c>
      <c r="ONH5" t="s">
        <v>18</v>
      </c>
      <c r="ONI5" t="s">
        <v>18</v>
      </c>
      <c r="ONJ5" t="s">
        <v>18</v>
      </c>
      <c r="ONK5" t="s">
        <v>18</v>
      </c>
      <c r="ONL5" t="s">
        <v>18</v>
      </c>
      <c r="ONM5" t="s">
        <v>18</v>
      </c>
      <c r="ONN5" t="s">
        <v>18</v>
      </c>
      <c r="ONO5" t="s">
        <v>18</v>
      </c>
      <c r="ONP5" t="s">
        <v>18</v>
      </c>
      <c r="ONQ5" t="s">
        <v>18</v>
      </c>
      <c r="ONR5" t="s">
        <v>18</v>
      </c>
      <c r="ONS5" t="s">
        <v>18</v>
      </c>
      <c r="ONT5" t="s">
        <v>18</v>
      </c>
      <c r="ONU5" t="s">
        <v>18</v>
      </c>
      <c r="ONV5" t="s">
        <v>18</v>
      </c>
      <c r="ONW5" t="s">
        <v>18</v>
      </c>
      <c r="ONX5" t="s">
        <v>18</v>
      </c>
      <c r="ONY5" t="s">
        <v>18</v>
      </c>
      <c r="ONZ5" t="s">
        <v>18</v>
      </c>
      <c r="OOA5" t="s">
        <v>18</v>
      </c>
      <c r="OOB5" t="s">
        <v>18</v>
      </c>
      <c r="OOC5" t="s">
        <v>18</v>
      </c>
      <c r="OOD5" t="s">
        <v>18</v>
      </c>
      <c r="OOE5" t="s">
        <v>18</v>
      </c>
      <c r="OOF5" t="s">
        <v>18</v>
      </c>
      <c r="OOG5" t="s">
        <v>18</v>
      </c>
      <c r="OOH5" t="s">
        <v>18</v>
      </c>
      <c r="OOI5" t="s">
        <v>18</v>
      </c>
      <c r="OOJ5" t="s">
        <v>18</v>
      </c>
      <c r="OOK5" t="s">
        <v>18</v>
      </c>
      <c r="OOL5" t="s">
        <v>18</v>
      </c>
      <c r="OOM5" t="s">
        <v>18</v>
      </c>
      <c r="OON5" t="s">
        <v>18</v>
      </c>
      <c r="OOO5" t="s">
        <v>18</v>
      </c>
      <c r="OOP5" t="s">
        <v>18</v>
      </c>
      <c r="OOQ5" t="s">
        <v>18</v>
      </c>
      <c r="OOR5" t="s">
        <v>18</v>
      </c>
      <c r="OOS5" t="s">
        <v>18</v>
      </c>
      <c r="OOT5" t="s">
        <v>18</v>
      </c>
      <c r="OOU5" t="s">
        <v>18</v>
      </c>
      <c r="OOV5" t="s">
        <v>18</v>
      </c>
      <c r="OOW5" t="s">
        <v>18</v>
      </c>
      <c r="OOX5" t="s">
        <v>18</v>
      </c>
      <c r="OOY5" t="s">
        <v>18</v>
      </c>
      <c r="OOZ5" t="s">
        <v>18</v>
      </c>
      <c r="OPA5" t="s">
        <v>18</v>
      </c>
      <c r="OPB5" t="s">
        <v>18</v>
      </c>
      <c r="OPC5" t="s">
        <v>18</v>
      </c>
      <c r="OPD5" t="s">
        <v>18</v>
      </c>
      <c r="OPE5" t="s">
        <v>18</v>
      </c>
      <c r="OPF5" t="s">
        <v>18</v>
      </c>
      <c r="OPG5" t="s">
        <v>18</v>
      </c>
      <c r="OPH5" t="s">
        <v>18</v>
      </c>
      <c r="OPI5" t="s">
        <v>18</v>
      </c>
      <c r="OPJ5" t="s">
        <v>18</v>
      </c>
      <c r="OPK5" t="s">
        <v>18</v>
      </c>
      <c r="OPL5" t="s">
        <v>18</v>
      </c>
      <c r="OPM5" t="s">
        <v>18</v>
      </c>
      <c r="OPN5" t="s">
        <v>18</v>
      </c>
      <c r="OPO5" t="s">
        <v>18</v>
      </c>
      <c r="OPP5" t="s">
        <v>18</v>
      </c>
      <c r="OPQ5" t="s">
        <v>18</v>
      </c>
      <c r="OPR5" t="s">
        <v>18</v>
      </c>
      <c r="OPS5" t="s">
        <v>18</v>
      </c>
      <c r="OPT5" t="s">
        <v>18</v>
      </c>
      <c r="OPU5" t="s">
        <v>18</v>
      </c>
      <c r="OPV5" t="s">
        <v>18</v>
      </c>
      <c r="OPW5" t="s">
        <v>18</v>
      </c>
      <c r="OPX5" t="s">
        <v>18</v>
      </c>
      <c r="OPY5" t="s">
        <v>18</v>
      </c>
      <c r="OPZ5" t="s">
        <v>18</v>
      </c>
      <c r="OQA5" t="s">
        <v>18</v>
      </c>
      <c r="OQB5" t="s">
        <v>18</v>
      </c>
      <c r="OQC5" t="s">
        <v>18</v>
      </c>
      <c r="OQD5" t="s">
        <v>18</v>
      </c>
      <c r="OQE5" t="s">
        <v>18</v>
      </c>
      <c r="OQF5" t="s">
        <v>18</v>
      </c>
      <c r="OQG5" t="s">
        <v>18</v>
      </c>
      <c r="OQH5" t="s">
        <v>18</v>
      </c>
      <c r="OQI5" t="s">
        <v>18</v>
      </c>
      <c r="OQJ5" t="s">
        <v>18</v>
      </c>
      <c r="OQK5" t="s">
        <v>18</v>
      </c>
      <c r="OQL5" t="s">
        <v>18</v>
      </c>
      <c r="OQM5" t="s">
        <v>18</v>
      </c>
      <c r="OQN5" t="s">
        <v>18</v>
      </c>
      <c r="OQO5" t="s">
        <v>18</v>
      </c>
      <c r="OQP5" t="s">
        <v>18</v>
      </c>
      <c r="OQQ5" t="s">
        <v>18</v>
      </c>
      <c r="OQR5" t="s">
        <v>18</v>
      </c>
      <c r="OQS5" t="s">
        <v>18</v>
      </c>
      <c r="OQT5" t="s">
        <v>18</v>
      </c>
      <c r="OQU5" t="s">
        <v>18</v>
      </c>
      <c r="OQV5" t="s">
        <v>18</v>
      </c>
      <c r="OQW5" t="s">
        <v>18</v>
      </c>
      <c r="OQX5" t="s">
        <v>18</v>
      </c>
      <c r="OQY5" t="s">
        <v>18</v>
      </c>
      <c r="OQZ5" t="s">
        <v>18</v>
      </c>
      <c r="ORA5" t="s">
        <v>18</v>
      </c>
      <c r="ORB5" t="s">
        <v>18</v>
      </c>
      <c r="ORC5" t="s">
        <v>18</v>
      </c>
      <c r="ORD5" t="s">
        <v>18</v>
      </c>
      <c r="ORE5" t="s">
        <v>18</v>
      </c>
      <c r="ORF5" t="s">
        <v>18</v>
      </c>
      <c r="ORG5" t="s">
        <v>18</v>
      </c>
      <c r="ORH5" t="s">
        <v>18</v>
      </c>
      <c r="ORI5" t="s">
        <v>18</v>
      </c>
      <c r="ORJ5" t="s">
        <v>18</v>
      </c>
      <c r="ORK5" t="s">
        <v>18</v>
      </c>
      <c r="ORL5" t="s">
        <v>18</v>
      </c>
      <c r="ORM5" t="s">
        <v>18</v>
      </c>
      <c r="ORN5" t="s">
        <v>18</v>
      </c>
      <c r="ORO5" t="s">
        <v>18</v>
      </c>
      <c r="ORP5" t="s">
        <v>18</v>
      </c>
      <c r="ORQ5" t="s">
        <v>18</v>
      </c>
      <c r="ORR5" t="s">
        <v>18</v>
      </c>
      <c r="ORS5" t="s">
        <v>18</v>
      </c>
      <c r="ORT5" t="s">
        <v>18</v>
      </c>
      <c r="ORU5" t="s">
        <v>18</v>
      </c>
      <c r="ORV5" t="s">
        <v>18</v>
      </c>
      <c r="ORW5" t="s">
        <v>18</v>
      </c>
      <c r="ORX5" t="s">
        <v>18</v>
      </c>
      <c r="ORY5" t="s">
        <v>18</v>
      </c>
      <c r="ORZ5" t="s">
        <v>18</v>
      </c>
      <c r="OSA5" t="s">
        <v>18</v>
      </c>
      <c r="OSB5" t="s">
        <v>18</v>
      </c>
      <c r="OSC5" t="s">
        <v>18</v>
      </c>
      <c r="OSD5" t="s">
        <v>18</v>
      </c>
      <c r="OSE5" t="s">
        <v>18</v>
      </c>
      <c r="OSF5" t="s">
        <v>18</v>
      </c>
      <c r="OSG5" t="s">
        <v>18</v>
      </c>
      <c r="OSH5" t="s">
        <v>18</v>
      </c>
      <c r="OSI5" t="s">
        <v>18</v>
      </c>
      <c r="OSJ5" t="s">
        <v>18</v>
      </c>
      <c r="OSK5" t="s">
        <v>18</v>
      </c>
      <c r="OSL5" t="s">
        <v>18</v>
      </c>
      <c r="OSM5" t="s">
        <v>18</v>
      </c>
      <c r="OSN5" t="s">
        <v>18</v>
      </c>
      <c r="OSO5" t="s">
        <v>18</v>
      </c>
      <c r="OSP5" t="s">
        <v>18</v>
      </c>
      <c r="OSQ5" t="s">
        <v>18</v>
      </c>
      <c r="OSR5" t="s">
        <v>18</v>
      </c>
      <c r="OSS5" t="s">
        <v>18</v>
      </c>
      <c r="OST5" t="s">
        <v>18</v>
      </c>
      <c r="OSU5" t="s">
        <v>18</v>
      </c>
      <c r="OSV5" t="s">
        <v>18</v>
      </c>
      <c r="OSW5" t="s">
        <v>18</v>
      </c>
      <c r="OSX5" t="s">
        <v>18</v>
      </c>
      <c r="OSY5" t="s">
        <v>18</v>
      </c>
      <c r="OSZ5" t="s">
        <v>18</v>
      </c>
      <c r="OTA5" t="s">
        <v>18</v>
      </c>
      <c r="OTB5" t="s">
        <v>18</v>
      </c>
      <c r="OTC5" t="s">
        <v>18</v>
      </c>
      <c r="OTD5" t="s">
        <v>18</v>
      </c>
      <c r="OTE5" t="s">
        <v>18</v>
      </c>
      <c r="OTF5" t="s">
        <v>18</v>
      </c>
      <c r="OTG5" t="s">
        <v>18</v>
      </c>
      <c r="OTH5" t="s">
        <v>18</v>
      </c>
      <c r="OTI5" t="s">
        <v>18</v>
      </c>
      <c r="OTJ5" t="s">
        <v>18</v>
      </c>
      <c r="OTK5" t="s">
        <v>18</v>
      </c>
      <c r="OTL5" t="s">
        <v>18</v>
      </c>
      <c r="OTM5" t="s">
        <v>18</v>
      </c>
      <c r="OTN5" t="s">
        <v>18</v>
      </c>
      <c r="OTO5" t="s">
        <v>18</v>
      </c>
      <c r="OTP5" t="s">
        <v>18</v>
      </c>
      <c r="OTQ5" t="s">
        <v>18</v>
      </c>
      <c r="OTR5" t="s">
        <v>18</v>
      </c>
      <c r="OTS5" t="s">
        <v>18</v>
      </c>
      <c r="OTT5" t="s">
        <v>18</v>
      </c>
      <c r="OTU5" t="s">
        <v>18</v>
      </c>
      <c r="OTV5" t="s">
        <v>18</v>
      </c>
      <c r="OTW5" t="s">
        <v>18</v>
      </c>
      <c r="OTX5" t="s">
        <v>18</v>
      </c>
      <c r="OTY5" t="s">
        <v>18</v>
      </c>
      <c r="OTZ5" t="s">
        <v>18</v>
      </c>
      <c r="OUA5" t="s">
        <v>18</v>
      </c>
      <c r="OUB5" t="s">
        <v>18</v>
      </c>
      <c r="OUC5" t="s">
        <v>18</v>
      </c>
      <c r="OUD5" t="s">
        <v>18</v>
      </c>
      <c r="OUE5" t="s">
        <v>18</v>
      </c>
      <c r="OUF5" t="s">
        <v>18</v>
      </c>
      <c r="OUG5" t="s">
        <v>18</v>
      </c>
      <c r="OUH5" t="s">
        <v>18</v>
      </c>
      <c r="OUI5" t="s">
        <v>18</v>
      </c>
      <c r="OUJ5" t="s">
        <v>18</v>
      </c>
      <c r="OUK5" t="s">
        <v>18</v>
      </c>
      <c r="OUL5" t="s">
        <v>18</v>
      </c>
      <c r="OUM5" t="s">
        <v>18</v>
      </c>
      <c r="OUN5" t="s">
        <v>18</v>
      </c>
      <c r="OUO5" t="s">
        <v>18</v>
      </c>
      <c r="OUP5" t="s">
        <v>18</v>
      </c>
      <c r="OUQ5" t="s">
        <v>18</v>
      </c>
      <c r="OUR5" t="s">
        <v>18</v>
      </c>
      <c r="OUS5" t="s">
        <v>18</v>
      </c>
      <c r="OUT5" t="s">
        <v>18</v>
      </c>
      <c r="OUU5" t="s">
        <v>18</v>
      </c>
      <c r="OUV5" t="s">
        <v>18</v>
      </c>
      <c r="OUW5" t="s">
        <v>18</v>
      </c>
      <c r="OUX5" t="s">
        <v>18</v>
      </c>
      <c r="OUY5" t="s">
        <v>18</v>
      </c>
      <c r="OUZ5" t="s">
        <v>18</v>
      </c>
      <c r="OVA5" t="s">
        <v>18</v>
      </c>
      <c r="OVB5" t="s">
        <v>18</v>
      </c>
      <c r="OVC5" t="s">
        <v>18</v>
      </c>
      <c r="OVD5" t="s">
        <v>18</v>
      </c>
      <c r="OVE5" t="s">
        <v>18</v>
      </c>
      <c r="OVF5" t="s">
        <v>18</v>
      </c>
      <c r="OVG5" t="s">
        <v>18</v>
      </c>
      <c r="OVH5" t="s">
        <v>18</v>
      </c>
      <c r="OVI5" t="s">
        <v>18</v>
      </c>
      <c r="OVJ5" t="s">
        <v>18</v>
      </c>
      <c r="OVK5" t="s">
        <v>18</v>
      </c>
      <c r="OVL5" t="s">
        <v>18</v>
      </c>
      <c r="OVM5" t="s">
        <v>18</v>
      </c>
      <c r="OVN5" t="s">
        <v>18</v>
      </c>
      <c r="OVO5" t="s">
        <v>18</v>
      </c>
      <c r="OVP5" t="s">
        <v>18</v>
      </c>
      <c r="OVQ5" t="s">
        <v>18</v>
      </c>
      <c r="OVR5" t="s">
        <v>18</v>
      </c>
      <c r="OVS5" t="s">
        <v>18</v>
      </c>
      <c r="OVT5" t="s">
        <v>18</v>
      </c>
      <c r="OVU5" t="s">
        <v>18</v>
      </c>
      <c r="OVV5" t="s">
        <v>18</v>
      </c>
      <c r="OVW5" t="s">
        <v>18</v>
      </c>
      <c r="OVX5" t="s">
        <v>18</v>
      </c>
      <c r="OVY5" t="s">
        <v>18</v>
      </c>
      <c r="OVZ5" t="s">
        <v>18</v>
      </c>
      <c r="OWA5" t="s">
        <v>18</v>
      </c>
      <c r="OWB5" t="s">
        <v>18</v>
      </c>
      <c r="OWC5" t="s">
        <v>18</v>
      </c>
      <c r="OWD5" t="s">
        <v>18</v>
      </c>
      <c r="OWE5" t="s">
        <v>18</v>
      </c>
      <c r="OWF5" t="s">
        <v>18</v>
      </c>
      <c r="OWG5" t="s">
        <v>18</v>
      </c>
      <c r="OWH5" t="s">
        <v>18</v>
      </c>
      <c r="OWI5" t="s">
        <v>18</v>
      </c>
      <c r="OWJ5" t="s">
        <v>18</v>
      </c>
      <c r="OWK5" t="s">
        <v>18</v>
      </c>
      <c r="OWL5" t="s">
        <v>18</v>
      </c>
      <c r="OWM5" t="s">
        <v>18</v>
      </c>
      <c r="OWN5" t="s">
        <v>18</v>
      </c>
      <c r="OWO5" t="s">
        <v>18</v>
      </c>
      <c r="OWP5" t="s">
        <v>18</v>
      </c>
      <c r="OWQ5" t="s">
        <v>18</v>
      </c>
      <c r="OWR5" t="s">
        <v>18</v>
      </c>
      <c r="OWS5" t="s">
        <v>18</v>
      </c>
      <c r="OWT5" t="s">
        <v>18</v>
      </c>
      <c r="OWU5" t="s">
        <v>18</v>
      </c>
      <c r="OWV5" t="s">
        <v>18</v>
      </c>
      <c r="OWW5" t="s">
        <v>18</v>
      </c>
      <c r="OWX5" t="s">
        <v>18</v>
      </c>
      <c r="OWY5" t="s">
        <v>18</v>
      </c>
      <c r="OWZ5" t="s">
        <v>18</v>
      </c>
      <c r="OXA5" t="s">
        <v>18</v>
      </c>
      <c r="OXB5" t="s">
        <v>18</v>
      </c>
      <c r="OXC5" t="s">
        <v>18</v>
      </c>
      <c r="OXD5" t="s">
        <v>18</v>
      </c>
      <c r="OXE5" t="s">
        <v>18</v>
      </c>
      <c r="OXF5" t="s">
        <v>18</v>
      </c>
      <c r="OXG5" t="s">
        <v>18</v>
      </c>
      <c r="OXH5" t="s">
        <v>18</v>
      </c>
      <c r="OXI5" t="s">
        <v>18</v>
      </c>
      <c r="OXJ5" t="s">
        <v>18</v>
      </c>
      <c r="OXK5" t="s">
        <v>18</v>
      </c>
      <c r="OXL5" t="s">
        <v>18</v>
      </c>
      <c r="OXM5" t="s">
        <v>18</v>
      </c>
      <c r="OXN5" t="s">
        <v>18</v>
      </c>
      <c r="OXO5" t="s">
        <v>18</v>
      </c>
      <c r="OXP5" t="s">
        <v>18</v>
      </c>
      <c r="OXQ5" t="s">
        <v>18</v>
      </c>
      <c r="OXR5" t="s">
        <v>18</v>
      </c>
      <c r="OXS5" t="s">
        <v>18</v>
      </c>
      <c r="OXT5" t="s">
        <v>18</v>
      </c>
      <c r="OXU5" t="s">
        <v>18</v>
      </c>
      <c r="OXV5" t="s">
        <v>18</v>
      </c>
      <c r="OXW5" t="s">
        <v>18</v>
      </c>
      <c r="OXX5" t="s">
        <v>18</v>
      </c>
      <c r="OXY5" t="s">
        <v>18</v>
      </c>
      <c r="OXZ5" t="s">
        <v>18</v>
      </c>
      <c r="OYA5" t="s">
        <v>18</v>
      </c>
      <c r="OYB5" t="s">
        <v>18</v>
      </c>
      <c r="OYC5" t="s">
        <v>18</v>
      </c>
      <c r="OYD5" t="s">
        <v>18</v>
      </c>
      <c r="OYE5" t="s">
        <v>18</v>
      </c>
      <c r="OYF5" t="s">
        <v>18</v>
      </c>
      <c r="OYG5" t="s">
        <v>18</v>
      </c>
      <c r="OYH5" t="s">
        <v>18</v>
      </c>
      <c r="OYI5" t="s">
        <v>18</v>
      </c>
      <c r="OYJ5" t="s">
        <v>18</v>
      </c>
      <c r="OYK5" t="s">
        <v>18</v>
      </c>
      <c r="OYL5" t="s">
        <v>18</v>
      </c>
      <c r="OYM5" t="s">
        <v>18</v>
      </c>
      <c r="OYN5" t="s">
        <v>18</v>
      </c>
      <c r="OYO5" t="s">
        <v>18</v>
      </c>
      <c r="OYP5" t="s">
        <v>18</v>
      </c>
      <c r="OYQ5" t="s">
        <v>18</v>
      </c>
      <c r="OYR5" t="s">
        <v>18</v>
      </c>
      <c r="OYS5" t="s">
        <v>18</v>
      </c>
      <c r="OYT5" t="s">
        <v>18</v>
      </c>
      <c r="OYU5" t="s">
        <v>18</v>
      </c>
      <c r="OYV5" t="s">
        <v>18</v>
      </c>
      <c r="OYW5" t="s">
        <v>18</v>
      </c>
      <c r="OYX5" t="s">
        <v>18</v>
      </c>
      <c r="OYY5" t="s">
        <v>18</v>
      </c>
      <c r="OYZ5" t="s">
        <v>18</v>
      </c>
      <c r="OZA5" t="s">
        <v>18</v>
      </c>
      <c r="OZB5" t="s">
        <v>18</v>
      </c>
      <c r="OZC5" t="s">
        <v>18</v>
      </c>
      <c r="OZD5" t="s">
        <v>18</v>
      </c>
      <c r="OZE5" t="s">
        <v>18</v>
      </c>
      <c r="OZF5" t="s">
        <v>18</v>
      </c>
      <c r="OZG5" t="s">
        <v>18</v>
      </c>
      <c r="OZH5" t="s">
        <v>18</v>
      </c>
      <c r="OZI5" t="s">
        <v>18</v>
      </c>
      <c r="OZJ5" t="s">
        <v>18</v>
      </c>
      <c r="OZK5" t="s">
        <v>18</v>
      </c>
      <c r="OZL5" t="s">
        <v>18</v>
      </c>
      <c r="OZM5" t="s">
        <v>18</v>
      </c>
      <c r="OZN5" t="s">
        <v>18</v>
      </c>
      <c r="OZO5" t="s">
        <v>18</v>
      </c>
      <c r="OZP5" t="s">
        <v>18</v>
      </c>
      <c r="OZQ5" t="s">
        <v>18</v>
      </c>
      <c r="OZR5" t="s">
        <v>18</v>
      </c>
      <c r="OZS5" t="s">
        <v>18</v>
      </c>
      <c r="OZT5" t="s">
        <v>18</v>
      </c>
      <c r="OZU5" t="s">
        <v>18</v>
      </c>
      <c r="OZV5" t="s">
        <v>18</v>
      </c>
      <c r="OZW5" t="s">
        <v>18</v>
      </c>
      <c r="OZX5" t="s">
        <v>18</v>
      </c>
      <c r="OZY5" t="s">
        <v>18</v>
      </c>
      <c r="OZZ5" t="s">
        <v>18</v>
      </c>
      <c r="PAA5" t="s">
        <v>18</v>
      </c>
      <c r="PAB5" t="s">
        <v>18</v>
      </c>
      <c r="PAC5" t="s">
        <v>18</v>
      </c>
      <c r="PAD5" t="s">
        <v>18</v>
      </c>
      <c r="PAE5" t="s">
        <v>18</v>
      </c>
      <c r="PAF5" t="s">
        <v>18</v>
      </c>
      <c r="PAG5" t="s">
        <v>18</v>
      </c>
      <c r="PAH5" t="s">
        <v>18</v>
      </c>
      <c r="PAI5" t="s">
        <v>18</v>
      </c>
      <c r="PAJ5" t="s">
        <v>18</v>
      </c>
      <c r="PAK5" t="s">
        <v>18</v>
      </c>
      <c r="PAL5" t="s">
        <v>18</v>
      </c>
      <c r="PAM5" t="s">
        <v>18</v>
      </c>
      <c r="PAN5" t="s">
        <v>18</v>
      </c>
      <c r="PAO5" t="s">
        <v>18</v>
      </c>
      <c r="PAP5" t="s">
        <v>18</v>
      </c>
      <c r="PAQ5" t="s">
        <v>18</v>
      </c>
      <c r="PAR5" t="s">
        <v>18</v>
      </c>
      <c r="PAS5" t="s">
        <v>18</v>
      </c>
      <c r="PAT5" t="s">
        <v>18</v>
      </c>
      <c r="PAU5" t="s">
        <v>18</v>
      </c>
      <c r="PAV5" t="s">
        <v>18</v>
      </c>
      <c r="PAW5" t="s">
        <v>18</v>
      </c>
      <c r="PAX5" t="s">
        <v>18</v>
      </c>
      <c r="PAY5" t="s">
        <v>18</v>
      </c>
      <c r="PAZ5" t="s">
        <v>18</v>
      </c>
      <c r="PBA5" t="s">
        <v>18</v>
      </c>
      <c r="PBB5" t="s">
        <v>18</v>
      </c>
      <c r="PBC5" t="s">
        <v>18</v>
      </c>
      <c r="PBD5" t="s">
        <v>18</v>
      </c>
      <c r="PBE5" t="s">
        <v>18</v>
      </c>
      <c r="PBF5" t="s">
        <v>18</v>
      </c>
      <c r="PBG5" t="s">
        <v>18</v>
      </c>
      <c r="PBH5" t="s">
        <v>18</v>
      </c>
      <c r="PBI5" t="s">
        <v>18</v>
      </c>
      <c r="PBJ5" t="s">
        <v>18</v>
      </c>
      <c r="PBK5" t="s">
        <v>18</v>
      </c>
      <c r="PBL5" t="s">
        <v>18</v>
      </c>
      <c r="PBM5" t="s">
        <v>18</v>
      </c>
      <c r="PBN5" t="s">
        <v>18</v>
      </c>
      <c r="PBO5" t="s">
        <v>18</v>
      </c>
      <c r="PBP5" t="s">
        <v>18</v>
      </c>
      <c r="PBQ5" t="s">
        <v>18</v>
      </c>
      <c r="PBR5" t="s">
        <v>18</v>
      </c>
      <c r="PBS5" t="s">
        <v>18</v>
      </c>
      <c r="PBT5" t="s">
        <v>18</v>
      </c>
      <c r="PBU5" t="s">
        <v>18</v>
      </c>
      <c r="PBV5" t="s">
        <v>18</v>
      </c>
      <c r="PBW5" t="s">
        <v>18</v>
      </c>
      <c r="PBX5" t="s">
        <v>18</v>
      </c>
      <c r="PBY5" t="s">
        <v>18</v>
      </c>
      <c r="PBZ5" t="s">
        <v>18</v>
      </c>
      <c r="PCA5" t="s">
        <v>18</v>
      </c>
      <c r="PCB5" t="s">
        <v>18</v>
      </c>
      <c r="PCC5" t="s">
        <v>18</v>
      </c>
      <c r="PCD5" t="s">
        <v>18</v>
      </c>
      <c r="PCE5" t="s">
        <v>18</v>
      </c>
      <c r="PCF5" t="s">
        <v>18</v>
      </c>
      <c r="PCG5" t="s">
        <v>18</v>
      </c>
      <c r="PCH5" t="s">
        <v>18</v>
      </c>
      <c r="PCI5" t="s">
        <v>18</v>
      </c>
      <c r="PCJ5" t="s">
        <v>18</v>
      </c>
      <c r="PCK5" t="s">
        <v>18</v>
      </c>
      <c r="PCL5" t="s">
        <v>18</v>
      </c>
      <c r="PCM5" t="s">
        <v>18</v>
      </c>
      <c r="PCN5" t="s">
        <v>18</v>
      </c>
      <c r="PCO5" t="s">
        <v>18</v>
      </c>
      <c r="PCP5" t="s">
        <v>18</v>
      </c>
      <c r="PCQ5" t="s">
        <v>18</v>
      </c>
      <c r="PCR5" t="s">
        <v>18</v>
      </c>
      <c r="PCS5" t="s">
        <v>18</v>
      </c>
      <c r="PCT5" t="s">
        <v>18</v>
      </c>
      <c r="PCU5" t="s">
        <v>18</v>
      </c>
      <c r="PCV5" t="s">
        <v>18</v>
      </c>
      <c r="PCW5" t="s">
        <v>18</v>
      </c>
      <c r="PCX5" t="s">
        <v>18</v>
      </c>
      <c r="PCY5" t="s">
        <v>18</v>
      </c>
      <c r="PCZ5" t="s">
        <v>18</v>
      </c>
      <c r="PDA5" t="s">
        <v>18</v>
      </c>
      <c r="PDB5" t="s">
        <v>18</v>
      </c>
      <c r="PDC5" t="s">
        <v>18</v>
      </c>
      <c r="PDD5" t="s">
        <v>18</v>
      </c>
      <c r="PDE5" t="s">
        <v>18</v>
      </c>
      <c r="PDF5" t="s">
        <v>18</v>
      </c>
      <c r="PDG5" t="s">
        <v>18</v>
      </c>
      <c r="PDH5" t="s">
        <v>18</v>
      </c>
      <c r="PDI5" t="s">
        <v>18</v>
      </c>
      <c r="PDJ5" t="s">
        <v>18</v>
      </c>
      <c r="PDK5" t="s">
        <v>18</v>
      </c>
      <c r="PDL5" t="s">
        <v>18</v>
      </c>
      <c r="PDM5" t="s">
        <v>18</v>
      </c>
      <c r="PDN5" t="s">
        <v>18</v>
      </c>
      <c r="PDO5" t="s">
        <v>18</v>
      </c>
      <c r="PDP5" t="s">
        <v>18</v>
      </c>
      <c r="PDQ5" t="s">
        <v>18</v>
      </c>
      <c r="PDR5" t="s">
        <v>18</v>
      </c>
      <c r="PDS5" t="s">
        <v>18</v>
      </c>
      <c r="PDT5" t="s">
        <v>18</v>
      </c>
      <c r="PDU5" t="s">
        <v>18</v>
      </c>
      <c r="PDV5" t="s">
        <v>18</v>
      </c>
      <c r="PDW5" t="s">
        <v>18</v>
      </c>
      <c r="PDX5" t="s">
        <v>18</v>
      </c>
      <c r="PDY5" t="s">
        <v>18</v>
      </c>
      <c r="PDZ5" t="s">
        <v>18</v>
      </c>
      <c r="PEA5" t="s">
        <v>18</v>
      </c>
      <c r="PEB5" t="s">
        <v>18</v>
      </c>
      <c r="PEC5" t="s">
        <v>18</v>
      </c>
      <c r="PED5" t="s">
        <v>18</v>
      </c>
      <c r="PEE5" t="s">
        <v>18</v>
      </c>
      <c r="PEF5" t="s">
        <v>18</v>
      </c>
      <c r="PEG5" t="s">
        <v>18</v>
      </c>
      <c r="PEH5" t="s">
        <v>18</v>
      </c>
      <c r="PEI5" t="s">
        <v>18</v>
      </c>
      <c r="PEJ5" t="s">
        <v>18</v>
      </c>
      <c r="PEK5" t="s">
        <v>18</v>
      </c>
      <c r="PEL5" t="s">
        <v>18</v>
      </c>
      <c r="PEM5" t="s">
        <v>18</v>
      </c>
      <c r="PEN5" t="s">
        <v>18</v>
      </c>
      <c r="PEO5" t="s">
        <v>18</v>
      </c>
      <c r="PEP5" t="s">
        <v>18</v>
      </c>
      <c r="PEQ5" t="s">
        <v>18</v>
      </c>
      <c r="PER5" t="s">
        <v>18</v>
      </c>
      <c r="PES5" t="s">
        <v>18</v>
      </c>
      <c r="PET5" t="s">
        <v>18</v>
      </c>
      <c r="PEU5" t="s">
        <v>18</v>
      </c>
      <c r="PEV5" t="s">
        <v>18</v>
      </c>
      <c r="PEW5" t="s">
        <v>18</v>
      </c>
      <c r="PEX5" t="s">
        <v>18</v>
      </c>
      <c r="PEY5" t="s">
        <v>18</v>
      </c>
      <c r="PEZ5" t="s">
        <v>18</v>
      </c>
      <c r="PFA5" t="s">
        <v>18</v>
      </c>
      <c r="PFB5" t="s">
        <v>18</v>
      </c>
      <c r="PFC5" t="s">
        <v>18</v>
      </c>
      <c r="PFD5" t="s">
        <v>18</v>
      </c>
      <c r="PFE5" t="s">
        <v>18</v>
      </c>
      <c r="PFF5" t="s">
        <v>18</v>
      </c>
      <c r="PFG5" t="s">
        <v>18</v>
      </c>
      <c r="PFH5" t="s">
        <v>18</v>
      </c>
      <c r="PFI5" t="s">
        <v>18</v>
      </c>
      <c r="PFJ5" t="s">
        <v>18</v>
      </c>
      <c r="PFK5" t="s">
        <v>18</v>
      </c>
      <c r="PFL5" t="s">
        <v>18</v>
      </c>
      <c r="PFM5" t="s">
        <v>18</v>
      </c>
      <c r="PFN5" t="s">
        <v>18</v>
      </c>
      <c r="PFO5" t="s">
        <v>18</v>
      </c>
      <c r="PFP5" t="s">
        <v>18</v>
      </c>
      <c r="PFQ5" t="s">
        <v>18</v>
      </c>
      <c r="PFR5" t="s">
        <v>18</v>
      </c>
      <c r="PFS5" t="s">
        <v>18</v>
      </c>
      <c r="PFT5" t="s">
        <v>18</v>
      </c>
      <c r="PFU5" t="s">
        <v>18</v>
      </c>
      <c r="PFV5" t="s">
        <v>18</v>
      </c>
      <c r="PFW5" t="s">
        <v>18</v>
      </c>
      <c r="PFX5" t="s">
        <v>18</v>
      </c>
      <c r="PFY5" t="s">
        <v>18</v>
      </c>
      <c r="PFZ5" t="s">
        <v>18</v>
      </c>
      <c r="PGA5" t="s">
        <v>18</v>
      </c>
      <c r="PGB5" t="s">
        <v>18</v>
      </c>
      <c r="PGC5" t="s">
        <v>18</v>
      </c>
      <c r="PGD5" t="s">
        <v>18</v>
      </c>
      <c r="PGE5" t="s">
        <v>18</v>
      </c>
      <c r="PGF5" t="s">
        <v>18</v>
      </c>
      <c r="PGG5" t="s">
        <v>18</v>
      </c>
      <c r="PGH5" t="s">
        <v>18</v>
      </c>
      <c r="PGI5" t="s">
        <v>18</v>
      </c>
      <c r="PGJ5" t="s">
        <v>18</v>
      </c>
      <c r="PGK5" t="s">
        <v>18</v>
      </c>
      <c r="PGL5" t="s">
        <v>18</v>
      </c>
      <c r="PGM5" t="s">
        <v>18</v>
      </c>
      <c r="PGN5" t="s">
        <v>18</v>
      </c>
      <c r="PGO5" t="s">
        <v>18</v>
      </c>
      <c r="PGP5" t="s">
        <v>18</v>
      </c>
      <c r="PGQ5" t="s">
        <v>18</v>
      </c>
      <c r="PGR5" t="s">
        <v>18</v>
      </c>
      <c r="PGS5" t="s">
        <v>18</v>
      </c>
      <c r="PGT5" t="s">
        <v>18</v>
      </c>
      <c r="PGU5" t="s">
        <v>18</v>
      </c>
      <c r="PGV5" t="s">
        <v>18</v>
      </c>
      <c r="PGW5" t="s">
        <v>18</v>
      </c>
      <c r="PGX5" t="s">
        <v>18</v>
      </c>
      <c r="PGY5" t="s">
        <v>18</v>
      </c>
      <c r="PGZ5" t="s">
        <v>18</v>
      </c>
      <c r="PHA5" t="s">
        <v>18</v>
      </c>
      <c r="PHB5" t="s">
        <v>18</v>
      </c>
      <c r="PHC5" t="s">
        <v>18</v>
      </c>
      <c r="PHD5" t="s">
        <v>18</v>
      </c>
      <c r="PHE5" t="s">
        <v>18</v>
      </c>
      <c r="PHF5" t="s">
        <v>18</v>
      </c>
      <c r="PHG5" t="s">
        <v>18</v>
      </c>
      <c r="PHH5" t="s">
        <v>18</v>
      </c>
      <c r="PHI5" t="s">
        <v>18</v>
      </c>
      <c r="PHJ5" t="s">
        <v>18</v>
      </c>
      <c r="PHK5" t="s">
        <v>18</v>
      </c>
      <c r="PHL5" t="s">
        <v>18</v>
      </c>
      <c r="PHM5" t="s">
        <v>18</v>
      </c>
      <c r="PHN5" t="s">
        <v>18</v>
      </c>
      <c r="PHO5" t="s">
        <v>18</v>
      </c>
      <c r="PHP5" t="s">
        <v>18</v>
      </c>
      <c r="PHQ5" t="s">
        <v>18</v>
      </c>
      <c r="PHR5" t="s">
        <v>18</v>
      </c>
      <c r="PHS5" t="s">
        <v>18</v>
      </c>
      <c r="PHT5" t="s">
        <v>18</v>
      </c>
      <c r="PHU5" t="s">
        <v>18</v>
      </c>
      <c r="PHV5" t="s">
        <v>18</v>
      </c>
      <c r="PHW5" t="s">
        <v>18</v>
      </c>
      <c r="PHX5" t="s">
        <v>18</v>
      </c>
      <c r="PHY5" t="s">
        <v>18</v>
      </c>
      <c r="PHZ5" t="s">
        <v>18</v>
      </c>
      <c r="PIA5" t="s">
        <v>18</v>
      </c>
      <c r="PIB5" t="s">
        <v>18</v>
      </c>
      <c r="PIC5" t="s">
        <v>18</v>
      </c>
      <c r="PID5" t="s">
        <v>18</v>
      </c>
      <c r="PIE5" t="s">
        <v>18</v>
      </c>
      <c r="PIF5" t="s">
        <v>18</v>
      </c>
      <c r="PIG5" t="s">
        <v>18</v>
      </c>
      <c r="PIH5" t="s">
        <v>18</v>
      </c>
      <c r="PII5" t="s">
        <v>18</v>
      </c>
      <c r="PIJ5" t="s">
        <v>18</v>
      </c>
      <c r="PIK5" t="s">
        <v>18</v>
      </c>
      <c r="PIL5" t="s">
        <v>18</v>
      </c>
      <c r="PIM5" t="s">
        <v>18</v>
      </c>
      <c r="PIN5" t="s">
        <v>18</v>
      </c>
      <c r="PIO5" t="s">
        <v>18</v>
      </c>
      <c r="PIP5" t="s">
        <v>18</v>
      </c>
      <c r="PIQ5" t="s">
        <v>18</v>
      </c>
      <c r="PIR5" t="s">
        <v>18</v>
      </c>
      <c r="PIS5" t="s">
        <v>18</v>
      </c>
      <c r="PIT5" t="s">
        <v>18</v>
      </c>
      <c r="PIU5" t="s">
        <v>18</v>
      </c>
      <c r="PIV5" t="s">
        <v>18</v>
      </c>
      <c r="PIW5" t="s">
        <v>18</v>
      </c>
      <c r="PIX5" t="s">
        <v>18</v>
      </c>
      <c r="PIY5" t="s">
        <v>18</v>
      </c>
      <c r="PIZ5" t="s">
        <v>18</v>
      </c>
      <c r="PJA5" t="s">
        <v>18</v>
      </c>
      <c r="PJB5" t="s">
        <v>18</v>
      </c>
      <c r="PJC5" t="s">
        <v>18</v>
      </c>
      <c r="PJD5" t="s">
        <v>18</v>
      </c>
      <c r="PJE5" t="s">
        <v>18</v>
      </c>
      <c r="PJF5" t="s">
        <v>18</v>
      </c>
      <c r="PJG5" t="s">
        <v>18</v>
      </c>
      <c r="PJH5" t="s">
        <v>18</v>
      </c>
      <c r="PJI5" t="s">
        <v>18</v>
      </c>
      <c r="PJJ5" t="s">
        <v>18</v>
      </c>
      <c r="PJK5" t="s">
        <v>18</v>
      </c>
      <c r="PJL5" t="s">
        <v>18</v>
      </c>
      <c r="PJM5" t="s">
        <v>18</v>
      </c>
      <c r="PJN5" t="s">
        <v>18</v>
      </c>
      <c r="PJO5" t="s">
        <v>18</v>
      </c>
      <c r="PJP5" t="s">
        <v>18</v>
      </c>
      <c r="PJQ5" t="s">
        <v>18</v>
      </c>
      <c r="PJR5" t="s">
        <v>18</v>
      </c>
      <c r="PJS5" t="s">
        <v>18</v>
      </c>
      <c r="PJT5" t="s">
        <v>18</v>
      </c>
      <c r="PJU5" t="s">
        <v>18</v>
      </c>
      <c r="PJV5" t="s">
        <v>18</v>
      </c>
      <c r="PJW5" t="s">
        <v>18</v>
      </c>
      <c r="PJX5" t="s">
        <v>18</v>
      </c>
      <c r="PJY5" t="s">
        <v>18</v>
      </c>
      <c r="PJZ5" t="s">
        <v>18</v>
      </c>
      <c r="PKA5" t="s">
        <v>18</v>
      </c>
      <c r="PKB5" t="s">
        <v>18</v>
      </c>
      <c r="PKC5" t="s">
        <v>18</v>
      </c>
      <c r="PKD5" t="s">
        <v>18</v>
      </c>
      <c r="PKE5" t="s">
        <v>18</v>
      </c>
      <c r="PKF5" t="s">
        <v>18</v>
      </c>
      <c r="PKG5" t="s">
        <v>18</v>
      </c>
      <c r="PKH5" t="s">
        <v>18</v>
      </c>
      <c r="PKI5" t="s">
        <v>18</v>
      </c>
      <c r="PKJ5" t="s">
        <v>18</v>
      </c>
      <c r="PKK5" t="s">
        <v>18</v>
      </c>
      <c r="PKL5" t="s">
        <v>18</v>
      </c>
      <c r="PKM5" t="s">
        <v>18</v>
      </c>
      <c r="PKN5" t="s">
        <v>18</v>
      </c>
      <c r="PKO5" t="s">
        <v>18</v>
      </c>
      <c r="PKP5" t="s">
        <v>18</v>
      </c>
      <c r="PKQ5" t="s">
        <v>18</v>
      </c>
      <c r="PKR5" t="s">
        <v>18</v>
      </c>
      <c r="PKS5" t="s">
        <v>18</v>
      </c>
      <c r="PKT5" t="s">
        <v>18</v>
      </c>
      <c r="PKU5" t="s">
        <v>18</v>
      </c>
      <c r="PKV5" t="s">
        <v>18</v>
      </c>
      <c r="PKW5" t="s">
        <v>18</v>
      </c>
      <c r="PKX5" t="s">
        <v>18</v>
      </c>
      <c r="PKY5" t="s">
        <v>18</v>
      </c>
      <c r="PKZ5" t="s">
        <v>18</v>
      </c>
      <c r="PLA5" t="s">
        <v>18</v>
      </c>
      <c r="PLB5" t="s">
        <v>18</v>
      </c>
      <c r="PLC5" t="s">
        <v>18</v>
      </c>
      <c r="PLD5" t="s">
        <v>18</v>
      </c>
      <c r="PLE5" t="s">
        <v>18</v>
      </c>
      <c r="PLF5" t="s">
        <v>18</v>
      </c>
      <c r="PLG5" t="s">
        <v>18</v>
      </c>
      <c r="PLH5" t="s">
        <v>18</v>
      </c>
      <c r="PLI5" t="s">
        <v>18</v>
      </c>
      <c r="PLJ5" t="s">
        <v>18</v>
      </c>
      <c r="PLK5" t="s">
        <v>18</v>
      </c>
      <c r="PLL5" t="s">
        <v>18</v>
      </c>
      <c r="PLM5" t="s">
        <v>18</v>
      </c>
      <c r="PLN5" t="s">
        <v>18</v>
      </c>
      <c r="PLO5" t="s">
        <v>18</v>
      </c>
      <c r="PLP5" t="s">
        <v>18</v>
      </c>
      <c r="PLQ5" t="s">
        <v>18</v>
      </c>
      <c r="PLR5" t="s">
        <v>18</v>
      </c>
      <c r="PLS5" t="s">
        <v>18</v>
      </c>
      <c r="PLT5" t="s">
        <v>18</v>
      </c>
      <c r="PLU5" t="s">
        <v>18</v>
      </c>
      <c r="PLV5" t="s">
        <v>18</v>
      </c>
      <c r="PLW5" t="s">
        <v>18</v>
      </c>
      <c r="PLX5" t="s">
        <v>18</v>
      </c>
      <c r="PLY5" t="s">
        <v>18</v>
      </c>
      <c r="PLZ5" t="s">
        <v>18</v>
      </c>
      <c r="PMA5" t="s">
        <v>18</v>
      </c>
      <c r="PMB5" t="s">
        <v>18</v>
      </c>
      <c r="PMC5" t="s">
        <v>18</v>
      </c>
      <c r="PMD5" t="s">
        <v>18</v>
      </c>
      <c r="PME5" t="s">
        <v>18</v>
      </c>
      <c r="PMF5" t="s">
        <v>18</v>
      </c>
      <c r="PMG5" t="s">
        <v>18</v>
      </c>
      <c r="PMH5" t="s">
        <v>18</v>
      </c>
      <c r="PMI5" t="s">
        <v>18</v>
      </c>
      <c r="PMJ5" t="s">
        <v>18</v>
      </c>
      <c r="PMK5" t="s">
        <v>18</v>
      </c>
      <c r="PML5" t="s">
        <v>18</v>
      </c>
      <c r="PMM5" t="s">
        <v>18</v>
      </c>
      <c r="PMN5" t="s">
        <v>18</v>
      </c>
      <c r="PMO5" t="s">
        <v>18</v>
      </c>
      <c r="PMP5" t="s">
        <v>18</v>
      </c>
      <c r="PMQ5" t="s">
        <v>18</v>
      </c>
      <c r="PMR5" t="s">
        <v>18</v>
      </c>
      <c r="PMS5" t="s">
        <v>18</v>
      </c>
      <c r="PMT5" t="s">
        <v>18</v>
      </c>
      <c r="PMU5" t="s">
        <v>18</v>
      </c>
      <c r="PMV5" t="s">
        <v>18</v>
      </c>
      <c r="PMW5" t="s">
        <v>18</v>
      </c>
      <c r="PMX5" t="s">
        <v>18</v>
      </c>
      <c r="PMY5" t="s">
        <v>18</v>
      </c>
      <c r="PMZ5" t="s">
        <v>18</v>
      </c>
      <c r="PNA5" t="s">
        <v>18</v>
      </c>
      <c r="PNB5" t="s">
        <v>18</v>
      </c>
      <c r="PNC5" t="s">
        <v>18</v>
      </c>
      <c r="PND5" t="s">
        <v>18</v>
      </c>
      <c r="PNE5" t="s">
        <v>18</v>
      </c>
      <c r="PNF5" t="s">
        <v>18</v>
      </c>
      <c r="PNG5" t="s">
        <v>18</v>
      </c>
      <c r="PNH5" t="s">
        <v>18</v>
      </c>
      <c r="PNI5" t="s">
        <v>18</v>
      </c>
      <c r="PNJ5" t="s">
        <v>18</v>
      </c>
      <c r="PNK5" t="s">
        <v>18</v>
      </c>
      <c r="PNL5" t="s">
        <v>18</v>
      </c>
      <c r="PNM5" t="s">
        <v>18</v>
      </c>
      <c r="PNN5" t="s">
        <v>18</v>
      </c>
      <c r="PNO5" t="s">
        <v>18</v>
      </c>
      <c r="PNP5" t="s">
        <v>18</v>
      </c>
      <c r="PNQ5" t="s">
        <v>18</v>
      </c>
      <c r="PNR5" t="s">
        <v>18</v>
      </c>
      <c r="PNS5" t="s">
        <v>18</v>
      </c>
      <c r="PNT5" t="s">
        <v>18</v>
      </c>
      <c r="PNU5" t="s">
        <v>18</v>
      </c>
      <c r="PNV5" t="s">
        <v>18</v>
      </c>
      <c r="PNW5" t="s">
        <v>18</v>
      </c>
      <c r="PNX5" t="s">
        <v>18</v>
      </c>
      <c r="PNY5" t="s">
        <v>18</v>
      </c>
      <c r="PNZ5" t="s">
        <v>18</v>
      </c>
      <c r="POA5" t="s">
        <v>18</v>
      </c>
      <c r="POB5" t="s">
        <v>18</v>
      </c>
      <c r="POC5" t="s">
        <v>18</v>
      </c>
      <c r="POD5" t="s">
        <v>18</v>
      </c>
      <c r="POE5" t="s">
        <v>18</v>
      </c>
      <c r="POF5" t="s">
        <v>18</v>
      </c>
      <c r="POG5" t="s">
        <v>18</v>
      </c>
      <c r="POH5" t="s">
        <v>18</v>
      </c>
      <c r="POI5" t="s">
        <v>18</v>
      </c>
      <c r="POJ5" t="s">
        <v>18</v>
      </c>
      <c r="POK5" t="s">
        <v>18</v>
      </c>
      <c r="POL5" t="s">
        <v>18</v>
      </c>
      <c r="POM5" t="s">
        <v>18</v>
      </c>
      <c r="PON5" t="s">
        <v>18</v>
      </c>
      <c r="POO5" t="s">
        <v>18</v>
      </c>
      <c r="POP5" t="s">
        <v>18</v>
      </c>
      <c r="POQ5" t="s">
        <v>18</v>
      </c>
      <c r="POR5" t="s">
        <v>18</v>
      </c>
      <c r="POS5" t="s">
        <v>18</v>
      </c>
      <c r="POT5" t="s">
        <v>18</v>
      </c>
      <c r="POU5" t="s">
        <v>18</v>
      </c>
      <c r="POV5" t="s">
        <v>18</v>
      </c>
      <c r="POW5" t="s">
        <v>18</v>
      </c>
      <c r="POX5" t="s">
        <v>18</v>
      </c>
      <c r="POY5" t="s">
        <v>18</v>
      </c>
      <c r="POZ5" t="s">
        <v>18</v>
      </c>
      <c r="PPA5" t="s">
        <v>18</v>
      </c>
      <c r="PPB5" t="s">
        <v>18</v>
      </c>
      <c r="PPC5" t="s">
        <v>18</v>
      </c>
      <c r="PPD5" t="s">
        <v>18</v>
      </c>
      <c r="PPE5" t="s">
        <v>18</v>
      </c>
      <c r="PPF5" t="s">
        <v>18</v>
      </c>
      <c r="PPG5" t="s">
        <v>18</v>
      </c>
      <c r="PPH5" t="s">
        <v>18</v>
      </c>
      <c r="PPI5" t="s">
        <v>18</v>
      </c>
      <c r="PPJ5" t="s">
        <v>18</v>
      </c>
      <c r="PPK5" t="s">
        <v>18</v>
      </c>
      <c r="PPL5" t="s">
        <v>18</v>
      </c>
      <c r="PPM5" t="s">
        <v>18</v>
      </c>
      <c r="PPN5" t="s">
        <v>18</v>
      </c>
      <c r="PPO5" t="s">
        <v>18</v>
      </c>
      <c r="PPP5" t="s">
        <v>18</v>
      </c>
      <c r="PPQ5" t="s">
        <v>18</v>
      </c>
      <c r="PPR5" t="s">
        <v>18</v>
      </c>
      <c r="PPS5" t="s">
        <v>18</v>
      </c>
      <c r="PPT5" t="s">
        <v>18</v>
      </c>
      <c r="PPU5" t="s">
        <v>18</v>
      </c>
      <c r="PPV5" t="s">
        <v>18</v>
      </c>
      <c r="PPW5" t="s">
        <v>18</v>
      </c>
      <c r="PPX5" t="s">
        <v>18</v>
      </c>
      <c r="PPY5" t="s">
        <v>18</v>
      </c>
      <c r="PPZ5" t="s">
        <v>18</v>
      </c>
      <c r="PQA5" t="s">
        <v>18</v>
      </c>
      <c r="PQB5" t="s">
        <v>18</v>
      </c>
      <c r="PQC5" t="s">
        <v>18</v>
      </c>
      <c r="PQD5" t="s">
        <v>18</v>
      </c>
      <c r="PQE5" t="s">
        <v>18</v>
      </c>
      <c r="PQF5" t="s">
        <v>18</v>
      </c>
      <c r="PQG5" t="s">
        <v>18</v>
      </c>
      <c r="PQH5" t="s">
        <v>18</v>
      </c>
      <c r="PQI5" t="s">
        <v>18</v>
      </c>
      <c r="PQJ5" t="s">
        <v>18</v>
      </c>
      <c r="PQK5" t="s">
        <v>18</v>
      </c>
      <c r="PQL5" t="s">
        <v>18</v>
      </c>
      <c r="PQM5" t="s">
        <v>18</v>
      </c>
      <c r="PQN5" t="s">
        <v>18</v>
      </c>
      <c r="PQO5" t="s">
        <v>18</v>
      </c>
      <c r="PQP5" t="s">
        <v>18</v>
      </c>
      <c r="PQQ5" t="s">
        <v>18</v>
      </c>
      <c r="PQR5" t="s">
        <v>18</v>
      </c>
      <c r="PQS5" t="s">
        <v>18</v>
      </c>
      <c r="PQT5" t="s">
        <v>18</v>
      </c>
      <c r="PQU5" t="s">
        <v>18</v>
      </c>
      <c r="PQV5" t="s">
        <v>18</v>
      </c>
      <c r="PQW5" t="s">
        <v>18</v>
      </c>
      <c r="PQX5" t="s">
        <v>18</v>
      </c>
      <c r="PQY5" t="s">
        <v>18</v>
      </c>
      <c r="PQZ5" t="s">
        <v>18</v>
      </c>
      <c r="PRA5" t="s">
        <v>18</v>
      </c>
      <c r="PRB5" t="s">
        <v>18</v>
      </c>
      <c r="PRC5" t="s">
        <v>18</v>
      </c>
      <c r="PRD5" t="s">
        <v>18</v>
      </c>
      <c r="PRE5" t="s">
        <v>18</v>
      </c>
      <c r="PRF5" t="s">
        <v>18</v>
      </c>
      <c r="PRG5" t="s">
        <v>18</v>
      </c>
      <c r="PRH5" t="s">
        <v>18</v>
      </c>
      <c r="PRI5" t="s">
        <v>18</v>
      </c>
      <c r="PRJ5" t="s">
        <v>18</v>
      </c>
      <c r="PRK5" t="s">
        <v>18</v>
      </c>
      <c r="PRL5" t="s">
        <v>18</v>
      </c>
      <c r="PRM5" t="s">
        <v>18</v>
      </c>
      <c r="PRN5" t="s">
        <v>18</v>
      </c>
      <c r="PRO5" t="s">
        <v>18</v>
      </c>
      <c r="PRP5" t="s">
        <v>18</v>
      </c>
      <c r="PRQ5" t="s">
        <v>18</v>
      </c>
      <c r="PRR5" t="s">
        <v>18</v>
      </c>
      <c r="PRS5" t="s">
        <v>18</v>
      </c>
      <c r="PRT5" t="s">
        <v>18</v>
      </c>
      <c r="PRU5" t="s">
        <v>18</v>
      </c>
      <c r="PRV5" t="s">
        <v>18</v>
      </c>
      <c r="PRW5" t="s">
        <v>18</v>
      </c>
      <c r="PRX5" t="s">
        <v>18</v>
      </c>
      <c r="PRY5" t="s">
        <v>18</v>
      </c>
      <c r="PRZ5" t="s">
        <v>18</v>
      </c>
      <c r="PSA5" t="s">
        <v>18</v>
      </c>
      <c r="PSB5" t="s">
        <v>18</v>
      </c>
      <c r="PSC5" t="s">
        <v>18</v>
      </c>
      <c r="PSD5" t="s">
        <v>18</v>
      </c>
      <c r="PSE5" t="s">
        <v>18</v>
      </c>
      <c r="PSF5" t="s">
        <v>18</v>
      </c>
      <c r="PSG5" t="s">
        <v>18</v>
      </c>
      <c r="PSH5" t="s">
        <v>18</v>
      </c>
      <c r="PSI5" t="s">
        <v>18</v>
      </c>
      <c r="PSJ5" t="s">
        <v>18</v>
      </c>
      <c r="PSK5" t="s">
        <v>18</v>
      </c>
      <c r="PSL5" t="s">
        <v>18</v>
      </c>
      <c r="PSM5" t="s">
        <v>18</v>
      </c>
      <c r="PSN5" t="s">
        <v>18</v>
      </c>
      <c r="PSO5" t="s">
        <v>18</v>
      </c>
      <c r="PSP5" t="s">
        <v>18</v>
      </c>
      <c r="PSQ5" t="s">
        <v>18</v>
      </c>
      <c r="PSR5" t="s">
        <v>18</v>
      </c>
      <c r="PSS5" t="s">
        <v>18</v>
      </c>
      <c r="PST5" t="s">
        <v>18</v>
      </c>
      <c r="PSU5" t="s">
        <v>18</v>
      </c>
      <c r="PSV5" t="s">
        <v>18</v>
      </c>
      <c r="PSW5" t="s">
        <v>18</v>
      </c>
      <c r="PSX5" t="s">
        <v>18</v>
      </c>
      <c r="PSY5" t="s">
        <v>18</v>
      </c>
      <c r="PSZ5" t="s">
        <v>18</v>
      </c>
      <c r="PTA5" t="s">
        <v>18</v>
      </c>
      <c r="PTB5" t="s">
        <v>18</v>
      </c>
      <c r="PTC5" t="s">
        <v>18</v>
      </c>
      <c r="PTD5" t="s">
        <v>18</v>
      </c>
      <c r="PTE5" t="s">
        <v>18</v>
      </c>
      <c r="PTF5" t="s">
        <v>18</v>
      </c>
      <c r="PTG5" t="s">
        <v>18</v>
      </c>
      <c r="PTH5" t="s">
        <v>18</v>
      </c>
      <c r="PTI5" t="s">
        <v>18</v>
      </c>
      <c r="PTJ5" t="s">
        <v>18</v>
      </c>
      <c r="PTK5" t="s">
        <v>18</v>
      </c>
      <c r="PTL5" t="s">
        <v>18</v>
      </c>
      <c r="PTM5" t="s">
        <v>18</v>
      </c>
      <c r="PTN5" t="s">
        <v>18</v>
      </c>
      <c r="PTO5" t="s">
        <v>18</v>
      </c>
      <c r="PTP5" t="s">
        <v>18</v>
      </c>
      <c r="PTQ5" t="s">
        <v>18</v>
      </c>
      <c r="PTR5" t="s">
        <v>18</v>
      </c>
      <c r="PTS5" t="s">
        <v>18</v>
      </c>
      <c r="PTT5" t="s">
        <v>18</v>
      </c>
      <c r="PTU5" t="s">
        <v>18</v>
      </c>
      <c r="PTV5" t="s">
        <v>18</v>
      </c>
      <c r="PTW5" t="s">
        <v>18</v>
      </c>
      <c r="PTX5" t="s">
        <v>18</v>
      </c>
      <c r="PTY5" t="s">
        <v>18</v>
      </c>
      <c r="PTZ5" t="s">
        <v>18</v>
      </c>
      <c r="PUA5" t="s">
        <v>18</v>
      </c>
      <c r="PUB5" t="s">
        <v>18</v>
      </c>
      <c r="PUC5" t="s">
        <v>18</v>
      </c>
      <c r="PUD5" t="s">
        <v>18</v>
      </c>
      <c r="PUE5" t="s">
        <v>18</v>
      </c>
      <c r="PUF5" t="s">
        <v>18</v>
      </c>
      <c r="PUG5" t="s">
        <v>18</v>
      </c>
      <c r="PUH5" t="s">
        <v>18</v>
      </c>
      <c r="PUI5" t="s">
        <v>18</v>
      </c>
      <c r="PUJ5" t="s">
        <v>18</v>
      </c>
      <c r="PUK5" t="s">
        <v>18</v>
      </c>
      <c r="PUL5" t="s">
        <v>18</v>
      </c>
      <c r="PUM5" t="s">
        <v>18</v>
      </c>
      <c r="PUN5" t="s">
        <v>18</v>
      </c>
      <c r="PUO5" t="s">
        <v>18</v>
      </c>
      <c r="PUP5" t="s">
        <v>18</v>
      </c>
      <c r="PUQ5" t="s">
        <v>18</v>
      </c>
      <c r="PUR5" t="s">
        <v>18</v>
      </c>
      <c r="PUS5" t="s">
        <v>18</v>
      </c>
      <c r="PUT5" t="s">
        <v>18</v>
      </c>
      <c r="PUU5" t="s">
        <v>18</v>
      </c>
      <c r="PUV5" t="s">
        <v>18</v>
      </c>
      <c r="PUW5" t="s">
        <v>18</v>
      </c>
      <c r="PUX5" t="s">
        <v>18</v>
      </c>
      <c r="PUY5" t="s">
        <v>18</v>
      </c>
      <c r="PUZ5" t="s">
        <v>18</v>
      </c>
      <c r="PVA5" t="s">
        <v>18</v>
      </c>
      <c r="PVB5" t="s">
        <v>18</v>
      </c>
      <c r="PVC5" t="s">
        <v>18</v>
      </c>
      <c r="PVD5" t="s">
        <v>18</v>
      </c>
      <c r="PVE5" t="s">
        <v>18</v>
      </c>
      <c r="PVF5" t="s">
        <v>18</v>
      </c>
      <c r="PVG5" t="s">
        <v>18</v>
      </c>
      <c r="PVH5" t="s">
        <v>18</v>
      </c>
      <c r="PVI5" t="s">
        <v>18</v>
      </c>
      <c r="PVJ5" t="s">
        <v>18</v>
      </c>
      <c r="PVK5" t="s">
        <v>18</v>
      </c>
      <c r="PVL5" t="s">
        <v>18</v>
      </c>
      <c r="PVM5" t="s">
        <v>18</v>
      </c>
      <c r="PVN5" t="s">
        <v>18</v>
      </c>
      <c r="PVO5" t="s">
        <v>18</v>
      </c>
      <c r="PVP5" t="s">
        <v>18</v>
      </c>
      <c r="PVQ5" t="s">
        <v>18</v>
      </c>
      <c r="PVR5" t="s">
        <v>18</v>
      </c>
      <c r="PVS5" t="s">
        <v>18</v>
      </c>
      <c r="PVT5" t="s">
        <v>18</v>
      </c>
      <c r="PVU5" t="s">
        <v>18</v>
      </c>
      <c r="PVV5" t="s">
        <v>18</v>
      </c>
      <c r="PVW5" t="s">
        <v>18</v>
      </c>
      <c r="PVX5" t="s">
        <v>18</v>
      </c>
      <c r="PVY5" t="s">
        <v>18</v>
      </c>
      <c r="PVZ5" t="s">
        <v>18</v>
      </c>
      <c r="PWA5" t="s">
        <v>18</v>
      </c>
      <c r="PWB5" t="s">
        <v>18</v>
      </c>
      <c r="PWC5" t="s">
        <v>18</v>
      </c>
      <c r="PWD5" t="s">
        <v>18</v>
      </c>
      <c r="PWE5" t="s">
        <v>18</v>
      </c>
      <c r="PWF5" t="s">
        <v>18</v>
      </c>
      <c r="PWG5" t="s">
        <v>18</v>
      </c>
      <c r="PWH5" t="s">
        <v>18</v>
      </c>
      <c r="PWI5" t="s">
        <v>18</v>
      </c>
      <c r="PWJ5" t="s">
        <v>18</v>
      </c>
      <c r="PWK5" t="s">
        <v>18</v>
      </c>
      <c r="PWL5" t="s">
        <v>18</v>
      </c>
      <c r="PWM5" t="s">
        <v>18</v>
      </c>
      <c r="PWN5" t="s">
        <v>18</v>
      </c>
      <c r="PWO5" t="s">
        <v>18</v>
      </c>
      <c r="PWP5" t="s">
        <v>18</v>
      </c>
      <c r="PWQ5" t="s">
        <v>18</v>
      </c>
      <c r="PWR5" t="s">
        <v>18</v>
      </c>
      <c r="PWS5" t="s">
        <v>18</v>
      </c>
      <c r="PWT5" t="s">
        <v>18</v>
      </c>
      <c r="PWU5" t="s">
        <v>18</v>
      </c>
      <c r="PWV5" t="s">
        <v>18</v>
      </c>
      <c r="PWW5" t="s">
        <v>18</v>
      </c>
      <c r="PWX5" t="s">
        <v>18</v>
      </c>
      <c r="PWY5" t="s">
        <v>18</v>
      </c>
      <c r="PWZ5" t="s">
        <v>18</v>
      </c>
      <c r="PXA5" t="s">
        <v>18</v>
      </c>
      <c r="PXB5" t="s">
        <v>18</v>
      </c>
      <c r="PXC5" t="s">
        <v>18</v>
      </c>
      <c r="PXD5" t="s">
        <v>18</v>
      </c>
      <c r="PXE5" t="s">
        <v>18</v>
      </c>
      <c r="PXF5" t="s">
        <v>18</v>
      </c>
      <c r="PXG5" t="s">
        <v>18</v>
      </c>
      <c r="PXH5" t="s">
        <v>18</v>
      </c>
      <c r="PXI5" t="s">
        <v>18</v>
      </c>
      <c r="PXJ5" t="s">
        <v>18</v>
      </c>
      <c r="PXK5" t="s">
        <v>18</v>
      </c>
      <c r="PXL5" t="s">
        <v>18</v>
      </c>
      <c r="PXM5" t="s">
        <v>18</v>
      </c>
      <c r="PXN5" t="s">
        <v>18</v>
      </c>
      <c r="PXO5" t="s">
        <v>18</v>
      </c>
      <c r="PXP5" t="s">
        <v>18</v>
      </c>
      <c r="PXQ5" t="s">
        <v>18</v>
      </c>
      <c r="PXR5" t="s">
        <v>18</v>
      </c>
      <c r="PXS5" t="s">
        <v>18</v>
      </c>
      <c r="PXT5" t="s">
        <v>18</v>
      </c>
      <c r="PXU5" t="s">
        <v>18</v>
      </c>
      <c r="PXV5" t="s">
        <v>18</v>
      </c>
      <c r="PXW5" t="s">
        <v>18</v>
      </c>
      <c r="PXX5" t="s">
        <v>18</v>
      </c>
      <c r="PXY5" t="s">
        <v>18</v>
      </c>
      <c r="PXZ5" t="s">
        <v>18</v>
      </c>
      <c r="PYA5" t="s">
        <v>18</v>
      </c>
      <c r="PYB5" t="s">
        <v>18</v>
      </c>
      <c r="PYC5" t="s">
        <v>18</v>
      </c>
      <c r="PYD5" t="s">
        <v>18</v>
      </c>
      <c r="PYE5" t="s">
        <v>18</v>
      </c>
      <c r="PYF5" t="s">
        <v>18</v>
      </c>
      <c r="PYG5" t="s">
        <v>18</v>
      </c>
      <c r="PYH5" t="s">
        <v>18</v>
      </c>
      <c r="PYI5" t="s">
        <v>18</v>
      </c>
      <c r="PYJ5" t="s">
        <v>18</v>
      </c>
      <c r="PYK5" t="s">
        <v>18</v>
      </c>
      <c r="PYL5" t="s">
        <v>18</v>
      </c>
      <c r="PYM5" t="s">
        <v>18</v>
      </c>
      <c r="PYN5" t="s">
        <v>18</v>
      </c>
      <c r="PYO5" t="s">
        <v>18</v>
      </c>
      <c r="PYP5" t="s">
        <v>18</v>
      </c>
      <c r="PYQ5" t="s">
        <v>18</v>
      </c>
      <c r="PYR5" t="s">
        <v>18</v>
      </c>
      <c r="PYS5" t="s">
        <v>18</v>
      </c>
      <c r="PYT5" t="s">
        <v>18</v>
      </c>
      <c r="PYU5" t="s">
        <v>18</v>
      </c>
      <c r="PYV5" t="s">
        <v>18</v>
      </c>
      <c r="PYW5" t="s">
        <v>18</v>
      </c>
      <c r="PYX5" t="s">
        <v>18</v>
      </c>
      <c r="PYY5" t="s">
        <v>18</v>
      </c>
      <c r="PYZ5" t="s">
        <v>18</v>
      </c>
      <c r="PZA5" t="s">
        <v>18</v>
      </c>
      <c r="PZB5" t="s">
        <v>18</v>
      </c>
      <c r="PZC5" t="s">
        <v>18</v>
      </c>
      <c r="PZD5" t="s">
        <v>18</v>
      </c>
      <c r="PZE5" t="s">
        <v>18</v>
      </c>
      <c r="PZF5" t="s">
        <v>18</v>
      </c>
      <c r="PZG5" t="s">
        <v>18</v>
      </c>
      <c r="PZH5" t="s">
        <v>18</v>
      </c>
      <c r="PZI5" t="s">
        <v>18</v>
      </c>
      <c r="PZJ5" t="s">
        <v>18</v>
      </c>
      <c r="PZK5" t="s">
        <v>18</v>
      </c>
      <c r="PZL5" t="s">
        <v>18</v>
      </c>
      <c r="PZM5" t="s">
        <v>18</v>
      </c>
      <c r="PZN5" t="s">
        <v>18</v>
      </c>
      <c r="PZO5" t="s">
        <v>18</v>
      </c>
      <c r="PZP5" t="s">
        <v>18</v>
      </c>
      <c r="PZQ5" t="s">
        <v>18</v>
      </c>
      <c r="PZR5" t="s">
        <v>18</v>
      </c>
      <c r="PZS5" t="s">
        <v>18</v>
      </c>
      <c r="PZT5" t="s">
        <v>18</v>
      </c>
      <c r="PZU5" t="s">
        <v>18</v>
      </c>
      <c r="PZV5" t="s">
        <v>18</v>
      </c>
      <c r="PZW5" t="s">
        <v>18</v>
      </c>
      <c r="PZX5" t="s">
        <v>18</v>
      </c>
      <c r="PZY5" t="s">
        <v>18</v>
      </c>
      <c r="PZZ5" t="s">
        <v>18</v>
      </c>
      <c r="QAA5" t="s">
        <v>18</v>
      </c>
      <c r="QAB5" t="s">
        <v>18</v>
      </c>
      <c r="QAC5" t="s">
        <v>18</v>
      </c>
      <c r="QAD5" t="s">
        <v>18</v>
      </c>
      <c r="QAE5" t="s">
        <v>18</v>
      </c>
      <c r="QAF5" t="s">
        <v>18</v>
      </c>
      <c r="QAG5" t="s">
        <v>18</v>
      </c>
      <c r="QAH5" t="s">
        <v>18</v>
      </c>
      <c r="QAI5" t="s">
        <v>18</v>
      </c>
      <c r="QAJ5" t="s">
        <v>18</v>
      </c>
      <c r="QAK5" t="s">
        <v>18</v>
      </c>
      <c r="QAL5" t="s">
        <v>18</v>
      </c>
      <c r="QAM5" t="s">
        <v>18</v>
      </c>
      <c r="QAN5" t="s">
        <v>18</v>
      </c>
      <c r="QAO5" t="s">
        <v>18</v>
      </c>
      <c r="QAP5" t="s">
        <v>18</v>
      </c>
      <c r="QAQ5" t="s">
        <v>18</v>
      </c>
      <c r="QAR5" t="s">
        <v>18</v>
      </c>
      <c r="QAS5" t="s">
        <v>18</v>
      </c>
      <c r="QAT5" t="s">
        <v>18</v>
      </c>
      <c r="QAU5" t="s">
        <v>18</v>
      </c>
      <c r="QAV5" t="s">
        <v>18</v>
      </c>
      <c r="QAW5" t="s">
        <v>18</v>
      </c>
      <c r="QAX5" t="s">
        <v>18</v>
      </c>
      <c r="QAY5" t="s">
        <v>18</v>
      </c>
      <c r="QAZ5" t="s">
        <v>18</v>
      </c>
      <c r="QBA5" t="s">
        <v>18</v>
      </c>
      <c r="QBB5" t="s">
        <v>18</v>
      </c>
      <c r="QBC5" t="s">
        <v>18</v>
      </c>
      <c r="QBD5" t="s">
        <v>18</v>
      </c>
      <c r="QBE5" t="s">
        <v>18</v>
      </c>
      <c r="QBF5" t="s">
        <v>18</v>
      </c>
      <c r="QBG5" t="s">
        <v>18</v>
      </c>
      <c r="QBH5" t="s">
        <v>18</v>
      </c>
      <c r="QBI5" t="s">
        <v>18</v>
      </c>
      <c r="QBJ5" t="s">
        <v>18</v>
      </c>
      <c r="QBK5" t="s">
        <v>18</v>
      </c>
      <c r="QBL5" t="s">
        <v>18</v>
      </c>
      <c r="QBM5" t="s">
        <v>18</v>
      </c>
      <c r="QBN5" t="s">
        <v>18</v>
      </c>
      <c r="QBO5" t="s">
        <v>18</v>
      </c>
      <c r="QBP5" t="s">
        <v>18</v>
      </c>
      <c r="QBQ5" t="s">
        <v>18</v>
      </c>
      <c r="QBR5" t="s">
        <v>18</v>
      </c>
      <c r="QBS5" t="s">
        <v>18</v>
      </c>
      <c r="QBT5" t="s">
        <v>18</v>
      </c>
      <c r="QBU5" t="s">
        <v>18</v>
      </c>
      <c r="QBV5" t="s">
        <v>18</v>
      </c>
      <c r="QBW5" t="s">
        <v>18</v>
      </c>
      <c r="QBX5" t="s">
        <v>18</v>
      </c>
      <c r="QBY5" t="s">
        <v>18</v>
      </c>
      <c r="QBZ5" t="s">
        <v>18</v>
      </c>
      <c r="QCA5" t="s">
        <v>18</v>
      </c>
      <c r="QCB5" t="s">
        <v>18</v>
      </c>
      <c r="QCC5" t="s">
        <v>18</v>
      </c>
      <c r="QCD5" t="s">
        <v>18</v>
      </c>
      <c r="QCE5" t="s">
        <v>18</v>
      </c>
      <c r="QCF5" t="s">
        <v>18</v>
      </c>
      <c r="QCG5" t="s">
        <v>18</v>
      </c>
      <c r="QCH5" t="s">
        <v>18</v>
      </c>
      <c r="QCI5" t="s">
        <v>18</v>
      </c>
      <c r="QCJ5" t="s">
        <v>18</v>
      </c>
      <c r="QCK5" t="s">
        <v>18</v>
      </c>
      <c r="QCL5" t="s">
        <v>18</v>
      </c>
      <c r="QCM5" t="s">
        <v>18</v>
      </c>
      <c r="QCN5" t="s">
        <v>18</v>
      </c>
      <c r="QCO5" t="s">
        <v>18</v>
      </c>
      <c r="QCP5" t="s">
        <v>18</v>
      </c>
      <c r="QCQ5" t="s">
        <v>18</v>
      </c>
      <c r="QCR5" t="s">
        <v>18</v>
      </c>
      <c r="QCS5" t="s">
        <v>18</v>
      </c>
      <c r="QCT5" t="s">
        <v>18</v>
      </c>
      <c r="QCU5" t="s">
        <v>18</v>
      </c>
      <c r="QCV5" t="s">
        <v>18</v>
      </c>
      <c r="QCW5" t="s">
        <v>18</v>
      </c>
      <c r="QCX5" t="s">
        <v>18</v>
      </c>
      <c r="QCY5" t="s">
        <v>18</v>
      </c>
      <c r="QCZ5" t="s">
        <v>18</v>
      </c>
      <c r="QDA5" t="s">
        <v>18</v>
      </c>
      <c r="QDB5" t="s">
        <v>18</v>
      </c>
      <c r="QDC5" t="s">
        <v>18</v>
      </c>
      <c r="QDD5" t="s">
        <v>18</v>
      </c>
      <c r="QDE5" t="s">
        <v>18</v>
      </c>
      <c r="QDF5" t="s">
        <v>18</v>
      </c>
      <c r="QDG5" t="s">
        <v>18</v>
      </c>
      <c r="QDH5" t="s">
        <v>18</v>
      </c>
      <c r="QDI5" t="s">
        <v>18</v>
      </c>
      <c r="QDJ5" t="s">
        <v>18</v>
      </c>
      <c r="QDK5" t="s">
        <v>18</v>
      </c>
      <c r="QDL5" t="s">
        <v>18</v>
      </c>
      <c r="QDM5" t="s">
        <v>18</v>
      </c>
      <c r="QDN5" t="s">
        <v>18</v>
      </c>
      <c r="QDO5" t="s">
        <v>18</v>
      </c>
      <c r="QDP5" t="s">
        <v>18</v>
      </c>
      <c r="QDQ5" t="s">
        <v>18</v>
      </c>
      <c r="QDR5" t="s">
        <v>18</v>
      </c>
      <c r="QDS5" t="s">
        <v>18</v>
      </c>
      <c r="QDT5" t="s">
        <v>18</v>
      </c>
      <c r="QDU5" t="s">
        <v>18</v>
      </c>
      <c r="QDV5" t="s">
        <v>18</v>
      </c>
      <c r="QDW5" t="s">
        <v>18</v>
      </c>
      <c r="QDX5" t="s">
        <v>18</v>
      </c>
      <c r="QDY5" t="s">
        <v>18</v>
      </c>
      <c r="QDZ5" t="s">
        <v>18</v>
      </c>
      <c r="QEA5" t="s">
        <v>18</v>
      </c>
      <c r="QEB5" t="s">
        <v>18</v>
      </c>
      <c r="QEC5" t="s">
        <v>18</v>
      </c>
      <c r="QED5" t="s">
        <v>18</v>
      </c>
      <c r="QEE5" t="s">
        <v>18</v>
      </c>
      <c r="QEF5" t="s">
        <v>18</v>
      </c>
      <c r="QEG5" t="s">
        <v>18</v>
      </c>
      <c r="QEH5" t="s">
        <v>18</v>
      </c>
      <c r="QEI5" t="s">
        <v>18</v>
      </c>
      <c r="QEJ5" t="s">
        <v>18</v>
      </c>
      <c r="QEK5" t="s">
        <v>18</v>
      </c>
      <c r="QEL5" t="s">
        <v>18</v>
      </c>
      <c r="QEM5" t="s">
        <v>18</v>
      </c>
      <c r="QEN5" t="s">
        <v>18</v>
      </c>
      <c r="QEO5" t="s">
        <v>18</v>
      </c>
      <c r="QEP5" t="s">
        <v>18</v>
      </c>
      <c r="QEQ5" t="s">
        <v>18</v>
      </c>
      <c r="QER5" t="s">
        <v>18</v>
      </c>
      <c r="QES5" t="s">
        <v>18</v>
      </c>
      <c r="QET5" t="s">
        <v>18</v>
      </c>
      <c r="QEU5" t="s">
        <v>18</v>
      </c>
      <c r="QEV5" t="s">
        <v>18</v>
      </c>
      <c r="QEW5" t="s">
        <v>18</v>
      </c>
      <c r="QEX5" t="s">
        <v>18</v>
      </c>
      <c r="QEY5" t="s">
        <v>18</v>
      </c>
      <c r="QEZ5" t="s">
        <v>18</v>
      </c>
      <c r="QFA5" t="s">
        <v>18</v>
      </c>
      <c r="QFB5" t="s">
        <v>18</v>
      </c>
      <c r="QFC5" t="s">
        <v>18</v>
      </c>
      <c r="QFD5" t="s">
        <v>18</v>
      </c>
      <c r="QFE5" t="s">
        <v>18</v>
      </c>
      <c r="QFF5" t="s">
        <v>18</v>
      </c>
      <c r="QFG5" t="s">
        <v>18</v>
      </c>
      <c r="QFH5" t="s">
        <v>18</v>
      </c>
      <c r="QFI5" t="s">
        <v>18</v>
      </c>
      <c r="QFJ5" t="s">
        <v>18</v>
      </c>
      <c r="QFK5" t="s">
        <v>18</v>
      </c>
      <c r="QFL5" t="s">
        <v>18</v>
      </c>
      <c r="QFM5" t="s">
        <v>18</v>
      </c>
      <c r="QFN5" t="s">
        <v>18</v>
      </c>
      <c r="QFO5" t="s">
        <v>18</v>
      </c>
      <c r="QFP5" t="s">
        <v>18</v>
      </c>
      <c r="QFQ5" t="s">
        <v>18</v>
      </c>
      <c r="QFR5" t="s">
        <v>18</v>
      </c>
      <c r="QFS5" t="s">
        <v>18</v>
      </c>
      <c r="QFT5" t="s">
        <v>18</v>
      </c>
      <c r="QFU5" t="s">
        <v>18</v>
      </c>
      <c r="QFV5" t="s">
        <v>18</v>
      </c>
      <c r="QFW5" t="s">
        <v>18</v>
      </c>
      <c r="QFX5" t="s">
        <v>18</v>
      </c>
      <c r="QFY5" t="s">
        <v>18</v>
      </c>
      <c r="QFZ5" t="s">
        <v>18</v>
      </c>
      <c r="QGA5" t="s">
        <v>18</v>
      </c>
      <c r="QGB5" t="s">
        <v>18</v>
      </c>
      <c r="QGC5" t="s">
        <v>18</v>
      </c>
      <c r="QGD5" t="s">
        <v>18</v>
      </c>
      <c r="QGE5" t="s">
        <v>18</v>
      </c>
      <c r="QGF5" t="s">
        <v>18</v>
      </c>
      <c r="QGG5" t="s">
        <v>18</v>
      </c>
      <c r="QGH5" t="s">
        <v>18</v>
      </c>
      <c r="QGI5" t="s">
        <v>18</v>
      </c>
      <c r="QGJ5" t="s">
        <v>18</v>
      </c>
      <c r="QGK5" t="s">
        <v>18</v>
      </c>
      <c r="QGL5" t="s">
        <v>18</v>
      </c>
      <c r="QGM5" t="s">
        <v>18</v>
      </c>
      <c r="QGN5" t="s">
        <v>18</v>
      </c>
      <c r="QGO5" t="s">
        <v>18</v>
      </c>
      <c r="QGP5" t="s">
        <v>18</v>
      </c>
      <c r="QGQ5" t="s">
        <v>18</v>
      </c>
      <c r="QGR5" t="s">
        <v>18</v>
      </c>
      <c r="QGS5" t="s">
        <v>18</v>
      </c>
      <c r="QGT5" t="s">
        <v>18</v>
      </c>
      <c r="QGU5" t="s">
        <v>18</v>
      </c>
      <c r="QGV5" t="s">
        <v>18</v>
      </c>
      <c r="QGW5" t="s">
        <v>18</v>
      </c>
      <c r="QGX5" t="s">
        <v>18</v>
      </c>
      <c r="QGY5" t="s">
        <v>18</v>
      </c>
      <c r="QGZ5" t="s">
        <v>18</v>
      </c>
      <c r="QHA5" t="s">
        <v>18</v>
      </c>
      <c r="QHB5" t="s">
        <v>18</v>
      </c>
      <c r="QHC5" t="s">
        <v>18</v>
      </c>
      <c r="QHD5" t="s">
        <v>18</v>
      </c>
      <c r="QHE5" t="s">
        <v>18</v>
      </c>
      <c r="QHF5" t="s">
        <v>18</v>
      </c>
      <c r="QHG5" t="s">
        <v>18</v>
      </c>
      <c r="QHH5" t="s">
        <v>18</v>
      </c>
      <c r="QHI5" t="s">
        <v>18</v>
      </c>
      <c r="QHJ5" t="s">
        <v>18</v>
      </c>
      <c r="QHK5" t="s">
        <v>18</v>
      </c>
      <c r="QHL5" t="s">
        <v>18</v>
      </c>
      <c r="QHM5" t="s">
        <v>18</v>
      </c>
      <c r="QHN5" t="s">
        <v>18</v>
      </c>
      <c r="QHO5" t="s">
        <v>18</v>
      </c>
      <c r="QHP5" t="s">
        <v>18</v>
      </c>
      <c r="QHQ5" t="s">
        <v>18</v>
      </c>
      <c r="QHR5" t="s">
        <v>18</v>
      </c>
      <c r="QHS5" t="s">
        <v>18</v>
      </c>
      <c r="QHT5" t="s">
        <v>18</v>
      </c>
      <c r="QHU5" t="s">
        <v>18</v>
      </c>
      <c r="QHV5" t="s">
        <v>18</v>
      </c>
      <c r="QHW5" t="s">
        <v>18</v>
      </c>
      <c r="QHX5" t="s">
        <v>18</v>
      </c>
      <c r="QHY5" t="s">
        <v>18</v>
      </c>
      <c r="QHZ5" t="s">
        <v>18</v>
      </c>
      <c r="QIA5" t="s">
        <v>18</v>
      </c>
      <c r="QIB5" t="s">
        <v>18</v>
      </c>
      <c r="QIC5" t="s">
        <v>18</v>
      </c>
      <c r="QID5" t="s">
        <v>18</v>
      </c>
      <c r="QIE5" t="s">
        <v>18</v>
      </c>
      <c r="QIF5" t="s">
        <v>18</v>
      </c>
      <c r="QIG5" t="s">
        <v>18</v>
      </c>
      <c r="QIH5" t="s">
        <v>18</v>
      </c>
      <c r="QII5" t="s">
        <v>18</v>
      </c>
      <c r="QIJ5" t="s">
        <v>18</v>
      </c>
      <c r="QIK5" t="s">
        <v>18</v>
      </c>
      <c r="QIL5" t="s">
        <v>18</v>
      </c>
      <c r="QIM5" t="s">
        <v>18</v>
      </c>
      <c r="QIN5" t="s">
        <v>18</v>
      </c>
      <c r="QIO5" t="s">
        <v>18</v>
      </c>
      <c r="QIP5" t="s">
        <v>18</v>
      </c>
      <c r="QIQ5" t="s">
        <v>18</v>
      </c>
      <c r="QIR5" t="s">
        <v>18</v>
      </c>
      <c r="QIS5" t="s">
        <v>18</v>
      </c>
      <c r="QIT5" t="s">
        <v>18</v>
      </c>
      <c r="QIU5" t="s">
        <v>18</v>
      </c>
      <c r="QIV5" t="s">
        <v>18</v>
      </c>
      <c r="QIW5" t="s">
        <v>18</v>
      </c>
      <c r="QIX5" t="s">
        <v>18</v>
      </c>
      <c r="QIY5" t="s">
        <v>18</v>
      </c>
      <c r="QIZ5" t="s">
        <v>18</v>
      </c>
      <c r="QJA5" t="s">
        <v>18</v>
      </c>
      <c r="QJB5" t="s">
        <v>18</v>
      </c>
      <c r="QJC5" t="s">
        <v>18</v>
      </c>
      <c r="QJD5" t="s">
        <v>18</v>
      </c>
      <c r="QJE5" t="s">
        <v>18</v>
      </c>
      <c r="QJF5" t="s">
        <v>18</v>
      </c>
      <c r="QJG5" t="s">
        <v>18</v>
      </c>
      <c r="QJH5" t="s">
        <v>18</v>
      </c>
      <c r="QJI5" t="s">
        <v>18</v>
      </c>
      <c r="QJJ5" t="s">
        <v>18</v>
      </c>
      <c r="QJK5" t="s">
        <v>18</v>
      </c>
      <c r="QJL5" t="s">
        <v>18</v>
      </c>
      <c r="QJM5" t="s">
        <v>18</v>
      </c>
      <c r="QJN5" t="s">
        <v>18</v>
      </c>
      <c r="QJO5" t="s">
        <v>18</v>
      </c>
      <c r="QJP5" t="s">
        <v>18</v>
      </c>
      <c r="QJQ5" t="s">
        <v>18</v>
      </c>
      <c r="QJR5" t="s">
        <v>18</v>
      </c>
      <c r="QJS5" t="s">
        <v>18</v>
      </c>
      <c r="QJT5" t="s">
        <v>18</v>
      </c>
      <c r="QJU5" t="s">
        <v>18</v>
      </c>
      <c r="QJV5" t="s">
        <v>18</v>
      </c>
      <c r="QJW5" t="s">
        <v>18</v>
      </c>
      <c r="QJX5" t="s">
        <v>18</v>
      </c>
      <c r="QJY5" t="s">
        <v>18</v>
      </c>
      <c r="QJZ5" t="s">
        <v>18</v>
      </c>
      <c r="QKA5" t="s">
        <v>18</v>
      </c>
      <c r="QKB5" t="s">
        <v>18</v>
      </c>
      <c r="QKC5" t="s">
        <v>18</v>
      </c>
      <c r="QKD5" t="s">
        <v>18</v>
      </c>
      <c r="QKE5" t="s">
        <v>18</v>
      </c>
      <c r="QKF5" t="s">
        <v>18</v>
      </c>
      <c r="QKG5" t="s">
        <v>18</v>
      </c>
      <c r="QKH5" t="s">
        <v>18</v>
      </c>
      <c r="QKI5" t="s">
        <v>18</v>
      </c>
      <c r="QKJ5" t="s">
        <v>18</v>
      </c>
      <c r="QKK5" t="s">
        <v>18</v>
      </c>
      <c r="QKL5" t="s">
        <v>18</v>
      </c>
      <c r="QKM5" t="s">
        <v>18</v>
      </c>
      <c r="QKN5" t="s">
        <v>18</v>
      </c>
      <c r="QKO5" t="s">
        <v>18</v>
      </c>
      <c r="QKP5" t="s">
        <v>18</v>
      </c>
      <c r="QKQ5" t="s">
        <v>18</v>
      </c>
      <c r="QKR5" t="s">
        <v>18</v>
      </c>
      <c r="QKS5" t="s">
        <v>18</v>
      </c>
      <c r="QKT5" t="s">
        <v>18</v>
      </c>
      <c r="QKU5" t="s">
        <v>18</v>
      </c>
      <c r="QKV5" t="s">
        <v>18</v>
      </c>
      <c r="QKW5" t="s">
        <v>18</v>
      </c>
      <c r="QKX5" t="s">
        <v>18</v>
      </c>
      <c r="QKY5" t="s">
        <v>18</v>
      </c>
      <c r="QKZ5" t="s">
        <v>18</v>
      </c>
      <c r="QLA5" t="s">
        <v>18</v>
      </c>
      <c r="QLB5" t="s">
        <v>18</v>
      </c>
      <c r="QLC5" t="s">
        <v>18</v>
      </c>
      <c r="QLD5" t="s">
        <v>18</v>
      </c>
      <c r="QLE5" t="s">
        <v>18</v>
      </c>
      <c r="QLF5" t="s">
        <v>18</v>
      </c>
      <c r="QLG5" t="s">
        <v>18</v>
      </c>
      <c r="QLH5" t="s">
        <v>18</v>
      </c>
      <c r="QLI5" t="s">
        <v>18</v>
      </c>
      <c r="QLJ5" t="s">
        <v>18</v>
      </c>
      <c r="QLK5" t="s">
        <v>18</v>
      </c>
      <c r="QLL5" t="s">
        <v>18</v>
      </c>
      <c r="QLM5" t="s">
        <v>18</v>
      </c>
      <c r="QLN5" t="s">
        <v>18</v>
      </c>
      <c r="QLO5" t="s">
        <v>18</v>
      </c>
      <c r="QLP5" t="s">
        <v>18</v>
      </c>
      <c r="QLQ5" t="s">
        <v>18</v>
      </c>
      <c r="QLR5" t="s">
        <v>18</v>
      </c>
      <c r="QLS5" t="s">
        <v>18</v>
      </c>
      <c r="QLT5" t="s">
        <v>18</v>
      </c>
      <c r="QLU5" t="s">
        <v>18</v>
      </c>
      <c r="QLV5" t="s">
        <v>18</v>
      </c>
      <c r="QLW5" t="s">
        <v>18</v>
      </c>
      <c r="QLX5" t="s">
        <v>18</v>
      </c>
      <c r="QLY5" t="s">
        <v>18</v>
      </c>
      <c r="QLZ5" t="s">
        <v>18</v>
      </c>
      <c r="QMA5" t="s">
        <v>18</v>
      </c>
      <c r="QMB5" t="s">
        <v>18</v>
      </c>
      <c r="QMC5" t="s">
        <v>18</v>
      </c>
      <c r="QMD5" t="s">
        <v>18</v>
      </c>
      <c r="QME5" t="s">
        <v>18</v>
      </c>
      <c r="QMF5" t="s">
        <v>18</v>
      </c>
      <c r="QMG5" t="s">
        <v>18</v>
      </c>
      <c r="QMH5" t="s">
        <v>18</v>
      </c>
      <c r="QMI5" t="s">
        <v>18</v>
      </c>
      <c r="QMJ5" t="s">
        <v>18</v>
      </c>
      <c r="QMK5" t="s">
        <v>18</v>
      </c>
      <c r="QML5" t="s">
        <v>18</v>
      </c>
      <c r="QMM5" t="s">
        <v>18</v>
      </c>
      <c r="QMN5" t="s">
        <v>18</v>
      </c>
      <c r="QMO5" t="s">
        <v>18</v>
      </c>
      <c r="QMP5" t="s">
        <v>18</v>
      </c>
      <c r="QMQ5" t="s">
        <v>18</v>
      </c>
      <c r="QMR5" t="s">
        <v>18</v>
      </c>
      <c r="QMS5" t="s">
        <v>18</v>
      </c>
      <c r="QMT5" t="s">
        <v>18</v>
      </c>
      <c r="QMU5" t="s">
        <v>18</v>
      </c>
      <c r="QMV5" t="s">
        <v>18</v>
      </c>
      <c r="QMW5" t="s">
        <v>18</v>
      </c>
      <c r="QMX5" t="s">
        <v>18</v>
      </c>
      <c r="QMY5" t="s">
        <v>18</v>
      </c>
      <c r="QMZ5" t="s">
        <v>18</v>
      </c>
      <c r="QNA5" t="s">
        <v>18</v>
      </c>
      <c r="QNB5" t="s">
        <v>18</v>
      </c>
      <c r="QNC5" t="s">
        <v>18</v>
      </c>
      <c r="QND5" t="s">
        <v>18</v>
      </c>
      <c r="QNE5" t="s">
        <v>18</v>
      </c>
      <c r="QNF5" t="s">
        <v>18</v>
      </c>
      <c r="QNG5" t="s">
        <v>18</v>
      </c>
      <c r="QNH5" t="s">
        <v>18</v>
      </c>
      <c r="QNI5" t="s">
        <v>18</v>
      </c>
      <c r="QNJ5" t="s">
        <v>18</v>
      </c>
      <c r="QNK5" t="s">
        <v>18</v>
      </c>
      <c r="QNL5" t="s">
        <v>18</v>
      </c>
      <c r="QNM5" t="s">
        <v>18</v>
      </c>
      <c r="QNN5" t="s">
        <v>18</v>
      </c>
      <c r="QNO5" t="s">
        <v>18</v>
      </c>
      <c r="QNP5" t="s">
        <v>18</v>
      </c>
      <c r="QNQ5" t="s">
        <v>18</v>
      </c>
      <c r="QNR5" t="s">
        <v>18</v>
      </c>
      <c r="QNS5" t="s">
        <v>18</v>
      </c>
      <c r="QNT5" t="s">
        <v>18</v>
      </c>
      <c r="QNU5" t="s">
        <v>18</v>
      </c>
      <c r="QNV5" t="s">
        <v>18</v>
      </c>
      <c r="QNW5" t="s">
        <v>18</v>
      </c>
      <c r="QNX5" t="s">
        <v>18</v>
      </c>
      <c r="QNY5" t="s">
        <v>18</v>
      </c>
      <c r="QNZ5" t="s">
        <v>18</v>
      </c>
      <c r="QOA5" t="s">
        <v>18</v>
      </c>
      <c r="QOB5" t="s">
        <v>18</v>
      </c>
      <c r="QOC5" t="s">
        <v>18</v>
      </c>
      <c r="QOD5" t="s">
        <v>18</v>
      </c>
      <c r="QOE5" t="s">
        <v>18</v>
      </c>
      <c r="QOF5" t="s">
        <v>18</v>
      </c>
      <c r="QOG5" t="s">
        <v>18</v>
      </c>
      <c r="QOH5" t="s">
        <v>18</v>
      </c>
      <c r="QOI5" t="s">
        <v>18</v>
      </c>
      <c r="QOJ5" t="s">
        <v>18</v>
      </c>
      <c r="QOK5" t="s">
        <v>18</v>
      </c>
      <c r="QOL5" t="s">
        <v>18</v>
      </c>
      <c r="QOM5" t="s">
        <v>18</v>
      </c>
      <c r="QON5" t="s">
        <v>18</v>
      </c>
      <c r="QOO5" t="s">
        <v>18</v>
      </c>
      <c r="QOP5" t="s">
        <v>18</v>
      </c>
      <c r="QOQ5" t="s">
        <v>18</v>
      </c>
      <c r="QOR5" t="s">
        <v>18</v>
      </c>
      <c r="QOS5" t="s">
        <v>18</v>
      </c>
      <c r="QOT5" t="s">
        <v>18</v>
      </c>
      <c r="QOU5" t="s">
        <v>18</v>
      </c>
      <c r="QOV5" t="s">
        <v>18</v>
      </c>
      <c r="QOW5" t="s">
        <v>18</v>
      </c>
      <c r="QOX5" t="s">
        <v>18</v>
      </c>
      <c r="QOY5" t="s">
        <v>18</v>
      </c>
      <c r="QOZ5" t="s">
        <v>18</v>
      </c>
      <c r="QPA5" t="s">
        <v>18</v>
      </c>
      <c r="QPB5" t="s">
        <v>18</v>
      </c>
      <c r="QPC5" t="s">
        <v>18</v>
      </c>
      <c r="QPD5" t="s">
        <v>18</v>
      </c>
      <c r="QPE5" t="s">
        <v>18</v>
      </c>
      <c r="QPF5" t="s">
        <v>18</v>
      </c>
      <c r="QPG5" t="s">
        <v>18</v>
      </c>
      <c r="QPH5" t="s">
        <v>18</v>
      </c>
      <c r="QPI5" t="s">
        <v>18</v>
      </c>
      <c r="QPJ5" t="s">
        <v>18</v>
      </c>
      <c r="QPK5" t="s">
        <v>18</v>
      </c>
      <c r="QPL5" t="s">
        <v>18</v>
      </c>
      <c r="QPM5" t="s">
        <v>18</v>
      </c>
      <c r="QPN5" t="s">
        <v>18</v>
      </c>
      <c r="QPO5" t="s">
        <v>18</v>
      </c>
      <c r="QPP5" t="s">
        <v>18</v>
      </c>
      <c r="QPQ5" t="s">
        <v>18</v>
      </c>
      <c r="QPR5" t="s">
        <v>18</v>
      </c>
      <c r="QPS5" t="s">
        <v>18</v>
      </c>
      <c r="QPT5" t="s">
        <v>18</v>
      </c>
      <c r="QPU5" t="s">
        <v>18</v>
      </c>
      <c r="QPV5" t="s">
        <v>18</v>
      </c>
      <c r="QPW5" t="s">
        <v>18</v>
      </c>
      <c r="QPX5" t="s">
        <v>18</v>
      </c>
      <c r="QPY5" t="s">
        <v>18</v>
      </c>
      <c r="QPZ5" t="s">
        <v>18</v>
      </c>
      <c r="QQA5" t="s">
        <v>18</v>
      </c>
      <c r="QQB5" t="s">
        <v>18</v>
      </c>
      <c r="QQC5" t="s">
        <v>18</v>
      </c>
      <c r="QQD5" t="s">
        <v>18</v>
      </c>
      <c r="QQE5" t="s">
        <v>18</v>
      </c>
      <c r="QQF5" t="s">
        <v>18</v>
      </c>
      <c r="QQG5" t="s">
        <v>18</v>
      </c>
      <c r="QQH5" t="s">
        <v>18</v>
      </c>
      <c r="QQI5" t="s">
        <v>18</v>
      </c>
      <c r="QQJ5" t="s">
        <v>18</v>
      </c>
      <c r="QQK5" t="s">
        <v>18</v>
      </c>
      <c r="QQL5" t="s">
        <v>18</v>
      </c>
      <c r="QQM5" t="s">
        <v>18</v>
      </c>
      <c r="QQN5" t="s">
        <v>18</v>
      </c>
      <c r="QQO5" t="s">
        <v>18</v>
      </c>
      <c r="QQP5" t="s">
        <v>18</v>
      </c>
      <c r="QQQ5" t="s">
        <v>18</v>
      </c>
      <c r="QQR5" t="s">
        <v>18</v>
      </c>
      <c r="QQS5" t="s">
        <v>18</v>
      </c>
      <c r="QQT5" t="s">
        <v>18</v>
      </c>
      <c r="QQU5" t="s">
        <v>18</v>
      </c>
      <c r="QQV5" t="s">
        <v>18</v>
      </c>
      <c r="QQW5" t="s">
        <v>18</v>
      </c>
      <c r="QQX5" t="s">
        <v>18</v>
      </c>
      <c r="QQY5" t="s">
        <v>18</v>
      </c>
      <c r="QQZ5" t="s">
        <v>18</v>
      </c>
      <c r="QRA5" t="s">
        <v>18</v>
      </c>
      <c r="QRB5" t="s">
        <v>18</v>
      </c>
      <c r="QRC5" t="s">
        <v>18</v>
      </c>
      <c r="QRD5" t="s">
        <v>18</v>
      </c>
      <c r="QRE5" t="s">
        <v>18</v>
      </c>
      <c r="QRF5" t="s">
        <v>18</v>
      </c>
      <c r="QRG5" t="s">
        <v>18</v>
      </c>
      <c r="QRH5" t="s">
        <v>18</v>
      </c>
      <c r="QRI5" t="s">
        <v>18</v>
      </c>
      <c r="QRJ5" t="s">
        <v>18</v>
      </c>
      <c r="QRK5" t="s">
        <v>18</v>
      </c>
      <c r="QRL5" t="s">
        <v>18</v>
      </c>
      <c r="QRM5" t="s">
        <v>18</v>
      </c>
      <c r="QRN5" t="s">
        <v>18</v>
      </c>
      <c r="QRO5" t="s">
        <v>18</v>
      </c>
      <c r="QRP5" t="s">
        <v>18</v>
      </c>
      <c r="QRQ5" t="s">
        <v>18</v>
      </c>
      <c r="QRR5" t="s">
        <v>18</v>
      </c>
      <c r="QRS5" t="s">
        <v>18</v>
      </c>
      <c r="QRT5" t="s">
        <v>18</v>
      </c>
      <c r="QRU5" t="s">
        <v>18</v>
      </c>
      <c r="QRV5" t="s">
        <v>18</v>
      </c>
      <c r="QRW5" t="s">
        <v>18</v>
      </c>
      <c r="QRX5" t="s">
        <v>18</v>
      </c>
      <c r="QRY5" t="s">
        <v>18</v>
      </c>
      <c r="QRZ5" t="s">
        <v>18</v>
      </c>
      <c r="QSA5" t="s">
        <v>18</v>
      </c>
      <c r="QSB5" t="s">
        <v>18</v>
      </c>
      <c r="QSC5" t="s">
        <v>18</v>
      </c>
      <c r="QSD5" t="s">
        <v>18</v>
      </c>
      <c r="QSE5" t="s">
        <v>18</v>
      </c>
      <c r="QSF5" t="s">
        <v>18</v>
      </c>
      <c r="QSG5" t="s">
        <v>18</v>
      </c>
      <c r="QSH5" t="s">
        <v>18</v>
      </c>
      <c r="QSI5" t="s">
        <v>18</v>
      </c>
      <c r="QSJ5" t="s">
        <v>18</v>
      </c>
      <c r="QSK5" t="s">
        <v>18</v>
      </c>
      <c r="QSL5" t="s">
        <v>18</v>
      </c>
      <c r="QSM5" t="s">
        <v>18</v>
      </c>
      <c r="QSN5" t="s">
        <v>18</v>
      </c>
      <c r="QSO5" t="s">
        <v>18</v>
      </c>
      <c r="QSP5" t="s">
        <v>18</v>
      </c>
      <c r="QSQ5" t="s">
        <v>18</v>
      </c>
      <c r="QSR5" t="s">
        <v>18</v>
      </c>
      <c r="QSS5" t="s">
        <v>18</v>
      </c>
      <c r="QST5" t="s">
        <v>18</v>
      </c>
      <c r="QSU5" t="s">
        <v>18</v>
      </c>
      <c r="QSV5" t="s">
        <v>18</v>
      </c>
      <c r="QSW5" t="s">
        <v>18</v>
      </c>
      <c r="QSX5" t="s">
        <v>18</v>
      </c>
      <c r="QSY5" t="s">
        <v>18</v>
      </c>
      <c r="QSZ5" t="s">
        <v>18</v>
      </c>
      <c r="QTA5" t="s">
        <v>18</v>
      </c>
      <c r="QTB5" t="s">
        <v>18</v>
      </c>
      <c r="QTC5" t="s">
        <v>18</v>
      </c>
      <c r="QTD5" t="s">
        <v>18</v>
      </c>
      <c r="QTE5" t="s">
        <v>18</v>
      </c>
      <c r="QTF5" t="s">
        <v>18</v>
      </c>
      <c r="QTG5" t="s">
        <v>18</v>
      </c>
      <c r="QTH5" t="s">
        <v>18</v>
      </c>
      <c r="QTI5" t="s">
        <v>18</v>
      </c>
      <c r="QTJ5" t="s">
        <v>18</v>
      </c>
      <c r="QTK5" t="s">
        <v>18</v>
      </c>
      <c r="QTL5" t="s">
        <v>18</v>
      </c>
      <c r="QTM5" t="s">
        <v>18</v>
      </c>
      <c r="QTN5" t="s">
        <v>18</v>
      </c>
      <c r="QTO5" t="s">
        <v>18</v>
      </c>
      <c r="QTP5" t="s">
        <v>18</v>
      </c>
      <c r="QTQ5" t="s">
        <v>18</v>
      </c>
      <c r="QTR5" t="s">
        <v>18</v>
      </c>
      <c r="QTS5" t="s">
        <v>18</v>
      </c>
      <c r="QTT5" t="s">
        <v>18</v>
      </c>
      <c r="QTU5" t="s">
        <v>18</v>
      </c>
      <c r="QTV5" t="s">
        <v>18</v>
      </c>
      <c r="QTW5" t="s">
        <v>18</v>
      </c>
      <c r="QTX5" t="s">
        <v>18</v>
      </c>
      <c r="QTY5" t="s">
        <v>18</v>
      </c>
      <c r="QTZ5" t="s">
        <v>18</v>
      </c>
      <c r="QUA5" t="s">
        <v>18</v>
      </c>
      <c r="QUB5" t="s">
        <v>18</v>
      </c>
      <c r="QUC5" t="s">
        <v>18</v>
      </c>
      <c r="QUD5" t="s">
        <v>18</v>
      </c>
      <c r="QUE5" t="s">
        <v>18</v>
      </c>
      <c r="QUF5" t="s">
        <v>18</v>
      </c>
      <c r="QUG5" t="s">
        <v>18</v>
      </c>
      <c r="QUH5" t="s">
        <v>18</v>
      </c>
      <c r="QUI5" t="s">
        <v>18</v>
      </c>
      <c r="QUJ5" t="s">
        <v>18</v>
      </c>
      <c r="QUK5" t="s">
        <v>18</v>
      </c>
      <c r="QUL5" t="s">
        <v>18</v>
      </c>
      <c r="QUM5" t="s">
        <v>18</v>
      </c>
      <c r="QUN5" t="s">
        <v>18</v>
      </c>
      <c r="QUO5" t="s">
        <v>18</v>
      </c>
      <c r="QUP5" t="s">
        <v>18</v>
      </c>
      <c r="QUQ5" t="s">
        <v>18</v>
      </c>
      <c r="QUR5" t="s">
        <v>18</v>
      </c>
      <c r="QUS5" t="s">
        <v>18</v>
      </c>
      <c r="QUT5" t="s">
        <v>18</v>
      </c>
      <c r="QUU5" t="s">
        <v>18</v>
      </c>
      <c r="QUV5" t="s">
        <v>18</v>
      </c>
      <c r="QUW5" t="s">
        <v>18</v>
      </c>
      <c r="QUX5" t="s">
        <v>18</v>
      </c>
      <c r="QUY5" t="s">
        <v>18</v>
      </c>
      <c r="QUZ5" t="s">
        <v>18</v>
      </c>
      <c r="QVA5" t="s">
        <v>18</v>
      </c>
      <c r="QVB5" t="s">
        <v>18</v>
      </c>
      <c r="QVC5" t="s">
        <v>18</v>
      </c>
      <c r="QVD5" t="s">
        <v>18</v>
      </c>
      <c r="QVE5" t="s">
        <v>18</v>
      </c>
      <c r="QVF5" t="s">
        <v>18</v>
      </c>
      <c r="QVG5" t="s">
        <v>18</v>
      </c>
      <c r="QVH5" t="s">
        <v>18</v>
      </c>
      <c r="QVI5" t="s">
        <v>18</v>
      </c>
      <c r="QVJ5" t="s">
        <v>18</v>
      </c>
      <c r="QVK5" t="s">
        <v>18</v>
      </c>
      <c r="QVL5" t="s">
        <v>18</v>
      </c>
      <c r="QVM5" t="s">
        <v>18</v>
      </c>
      <c r="QVN5" t="s">
        <v>18</v>
      </c>
      <c r="QVO5" t="s">
        <v>18</v>
      </c>
      <c r="QVP5" t="s">
        <v>18</v>
      </c>
      <c r="QVQ5" t="s">
        <v>18</v>
      </c>
      <c r="QVR5" t="s">
        <v>18</v>
      </c>
      <c r="QVS5" t="s">
        <v>18</v>
      </c>
      <c r="QVT5" t="s">
        <v>18</v>
      </c>
      <c r="QVU5" t="s">
        <v>18</v>
      </c>
      <c r="QVV5" t="s">
        <v>18</v>
      </c>
      <c r="QVW5" t="s">
        <v>18</v>
      </c>
      <c r="QVX5" t="s">
        <v>18</v>
      </c>
      <c r="QVY5" t="s">
        <v>18</v>
      </c>
      <c r="QVZ5" t="s">
        <v>18</v>
      </c>
      <c r="QWA5" t="s">
        <v>18</v>
      </c>
      <c r="QWB5" t="s">
        <v>18</v>
      </c>
      <c r="QWC5" t="s">
        <v>18</v>
      </c>
      <c r="QWD5" t="s">
        <v>18</v>
      </c>
      <c r="QWE5" t="s">
        <v>18</v>
      </c>
      <c r="QWF5" t="s">
        <v>18</v>
      </c>
      <c r="QWG5" t="s">
        <v>18</v>
      </c>
      <c r="QWH5" t="s">
        <v>18</v>
      </c>
      <c r="QWI5" t="s">
        <v>18</v>
      </c>
      <c r="QWJ5" t="s">
        <v>18</v>
      </c>
      <c r="QWK5" t="s">
        <v>18</v>
      </c>
      <c r="QWL5" t="s">
        <v>18</v>
      </c>
      <c r="QWM5" t="s">
        <v>18</v>
      </c>
      <c r="QWN5" t="s">
        <v>18</v>
      </c>
      <c r="QWO5" t="s">
        <v>18</v>
      </c>
      <c r="QWP5" t="s">
        <v>18</v>
      </c>
      <c r="QWQ5" t="s">
        <v>18</v>
      </c>
      <c r="QWR5" t="s">
        <v>18</v>
      </c>
      <c r="QWS5" t="s">
        <v>18</v>
      </c>
      <c r="QWT5" t="s">
        <v>18</v>
      </c>
      <c r="QWU5" t="s">
        <v>18</v>
      </c>
      <c r="QWV5" t="s">
        <v>18</v>
      </c>
      <c r="QWW5" t="s">
        <v>18</v>
      </c>
      <c r="QWX5" t="s">
        <v>18</v>
      </c>
      <c r="QWY5" t="s">
        <v>18</v>
      </c>
      <c r="QWZ5" t="s">
        <v>18</v>
      </c>
      <c r="QXA5" t="s">
        <v>18</v>
      </c>
      <c r="QXB5" t="s">
        <v>18</v>
      </c>
      <c r="QXC5" t="s">
        <v>18</v>
      </c>
      <c r="QXD5" t="s">
        <v>18</v>
      </c>
      <c r="QXE5" t="s">
        <v>18</v>
      </c>
      <c r="QXF5" t="s">
        <v>18</v>
      </c>
      <c r="QXG5" t="s">
        <v>18</v>
      </c>
      <c r="QXH5" t="s">
        <v>18</v>
      </c>
      <c r="QXI5" t="s">
        <v>18</v>
      </c>
      <c r="QXJ5" t="s">
        <v>18</v>
      </c>
      <c r="QXK5" t="s">
        <v>18</v>
      </c>
      <c r="QXL5" t="s">
        <v>18</v>
      </c>
      <c r="QXM5" t="s">
        <v>18</v>
      </c>
      <c r="QXN5" t="s">
        <v>18</v>
      </c>
      <c r="QXO5" t="s">
        <v>18</v>
      </c>
      <c r="QXP5" t="s">
        <v>18</v>
      </c>
      <c r="QXQ5" t="s">
        <v>18</v>
      </c>
      <c r="QXR5" t="s">
        <v>18</v>
      </c>
      <c r="QXS5" t="s">
        <v>18</v>
      </c>
      <c r="QXT5" t="s">
        <v>18</v>
      </c>
      <c r="QXU5" t="s">
        <v>18</v>
      </c>
      <c r="QXV5" t="s">
        <v>18</v>
      </c>
      <c r="QXW5" t="s">
        <v>18</v>
      </c>
      <c r="QXX5" t="s">
        <v>18</v>
      </c>
      <c r="QXY5" t="s">
        <v>18</v>
      </c>
      <c r="QXZ5" t="s">
        <v>18</v>
      </c>
      <c r="QYA5" t="s">
        <v>18</v>
      </c>
      <c r="QYB5" t="s">
        <v>18</v>
      </c>
      <c r="QYC5" t="s">
        <v>18</v>
      </c>
      <c r="QYD5" t="s">
        <v>18</v>
      </c>
      <c r="QYE5" t="s">
        <v>18</v>
      </c>
      <c r="QYF5" t="s">
        <v>18</v>
      </c>
      <c r="QYG5" t="s">
        <v>18</v>
      </c>
      <c r="QYH5" t="s">
        <v>18</v>
      </c>
      <c r="QYI5" t="s">
        <v>18</v>
      </c>
      <c r="QYJ5" t="s">
        <v>18</v>
      </c>
      <c r="QYK5" t="s">
        <v>18</v>
      </c>
      <c r="QYL5" t="s">
        <v>18</v>
      </c>
      <c r="QYM5" t="s">
        <v>18</v>
      </c>
      <c r="QYN5" t="s">
        <v>18</v>
      </c>
      <c r="QYO5" t="s">
        <v>18</v>
      </c>
      <c r="QYP5" t="s">
        <v>18</v>
      </c>
      <c r="QYQ5" t="s">
        <v>18</v>
      </c>
      <c r="QYR5" t="s">
        <v>18</v>
      </c>
      <c r="QYS5" t="s">
        <v>18</v>
      </c>
      <c r="QYT5" t="s">
        <v>18</v>
      </c>
      <c r="QYU5" t="s">
        <v>18</v>
      </c>
      <c r="QYV5" t="s">
        <v>18</v>
      </c>
      <c r="QYW5" t="s">
        <v>18</v>
      </c>
      <c r="QYX5" t="s">
        <v>18</v>
      </c>
      <c r="QYY5" t="s">
        <v>18</v>
      </c>
      <c r="QYZ5" t="s">
        <v>18</v>
      </c>
      <c r="QZA5" t="s">
        <v>18</v>
      </c>
      <c r="QZB5" t="s">
        <v>18</v>
      </c>
      <c r="QZC5" t="s">
        <v>18</v>
      </c>
      <c r="QZD5" t="s">
        <v>18</v>
      </c>
      <c r="QZE5" t="s">
        <v>18</v>
      </c>
      <c r="QZF5" t="s">
        <v>18</v>
      </c>
      <c r="QZG5" t="s">
        <v>18</v>
      </c>
      <c r="QZH5" t="s">
        <v>18</v>
      </c>
      <c r="QZI5" t="s">
        <v>18</v>
      </c>
      <c r="QZJ5" t="s">
        <v>18</v>
      </c>
      <c r="QZK5" t="s">
        <v>18</v>
      </c>
      <c r="QZL5" t="s">
        <v>18</v>
      </c>
      <c r="QZM5" t="s">
        <v>18</v>
      </c>
      <c r="QZN5" t="s">
        <v>18</v>
      </c>
      <c r="QZO5" t="s">
        <v>18</v>
      </c>
      <c r="QZP5" t="s">
        <v>18</v>
      </c>
      <c r="QZQ5" t="s">
        <v>18</v>
      </c>
      <c r="QZR5" t="s">
        <v>18</v>
      </c>
      <c r="QZS5" t="s">
        <v>18</v>
      </c>
      <c r="QZT5" t="s">
        <v>18</v>
      </c>
      <c r="QZU5" t="s">
        <v>18</v>
      </c>
      <c r="QZV5" t="s">
        <v>18</v>
      </c>
      <c r="QZW5" t="s">
        <v>18</v>
      </c>
      <c r="QZX5" t="s">
        <v>18</v>
      </c>
      <c r="QZY5" t="s">
        <v>18</v>
      </c>
      <c r="QZZ5" t="s">
        <v>18</v>
      </c>
      <c r="RAA5" t="s">
        <v>18</v>
      </c>
      <c r="RAB5" t="s">
        <v>18</v>
      </c>
      <c r="RAC5" t="s">
        <v>18</v>
      </c>
      <c r="RAD5" t="s">
        <v>18</v>
      </c>
      <c r="RAE5" t="s">
        <v>18</v>
      </c>
      <c r="RAF5" t="s">
        <v>18</v>
      </c>
      <c r="RAG5" t="s">
        <v>18</v>
      </c>
      <c r="RAH5" t="s">
        <v>18</v>
      </c>
      <c r="RAI5" t="s">
        <v>18</v>
      </c>
      <c r="RAJ5" t="s">
        <v>18</v>
      </c>
      <c r="RAK5" t="s">
        <v>18</v>
      </c>
      <c r="RAL5" t="s">
        <v>18</v>
      </c>
      <c r="RAM5" t="s">
        <v>18</v>
      </c>
      <c r="RAN5" t="s">
        <v>18</v>
      </c>
      <c r="RAO5" t="s">
        <v>18</v>
      </c>
      <c r="RAP5" t="s">
        <v>18</v>
      </c>
      <c r="RAQ5" t="s">
        <v>18</v>
      </c>
      <c r="RAR5" t="s">
        <v>18</v>
      </c>
      <c r="RAS5" t="s">
        <v>18</v>
      </c>
      <c r="RAT5" t="s">
        <v>18</v>
      </c>
      <c r="RAU5" t="s">
        <v>18</v>
      </c>
      <c r="RAV5" t="s">
        <v>18</v>
      </c>
      <c r="RAW5" t="s">
        <v>18</v>
      </c>
      <c r="RAX5" t="s">
        <v>18</v>
      </c>
      <c r="RAY5" t="s">
        <v>18</v>
      </c>
      <c r="RAZ5" t="s">
        <v>18</v>
      </c>
      <c r="RBA5" t="s">
        <v>18</v>
      </c>
      <c r="RBB5" t="s">
        <v>18</v>
      </c>
      <c r="RBC5" t="s">
        <v>18</v>
      </c>
      <c r="RBD5" t="s">
        <v>18</v>
      </c>
      <c r="RBE5" t="s">
        <v>18</v>
      </c>
      <c r="RBF5" t="s">
        <v>18</v>
      </c>
      <c r="RBG5" t="s">
        <v>18</v>
      </c>
      <c r="RBH5" t="s">
        <v>18</v>
      </c>
      <c r="RBI5" t="s">
        <v>18</v>
      </c>
      <c r="RBJ5" t="s">
        <v>18</v>
      </c>
      <c r="RBK5" t="s">
        <v>18</v>
      </c>
      <c r="RBL5" t="s">
        <v>18</v>
      </c>
      <c r="RBM5" t="s">
        <v>18</v>
      </c>
      <c r="RBN5" t="s">
        <v>18</v>
      </c>
      <c r="RBO5" t="s">
        <v>18</v>
      </c>
      <c r="RBP5" t="s">
        <v>18</v>
      </c>
      <c r="RBQ5" t="s">
        <v>18</v>
      </c>
      <c r="RBR5" t="s">
        <v>18</v>
      </c>
      <c r="RBS5" t="s">
        <v>18</v>
      </c>
      <c r="RBT5" t="s">
        <v>18</v>
      </c>
      <c r="RBU5" t="s">
        <v>18</v>
      </c>
      <c r="RBV5" t="s">
        <v>18</v>
      </c>
      <c r="RBW5" t="s">
        <v>18</v>
      </c>
      <c r="RBX5" t="s">
        <v>18</v>
      </c>
      <c r="RBY5" t="s">
        <v>18</v>
      </c>
      <c r="RBZ5" t="s">
        <v>18</v>
      </c>
      <c r="RCA5" t="s">
        <v>18</v>
      </c>
      <c r="RCB5" t="s">
        <v>18</v>
      </c>
      <c r="RCC5" t="s">
        <v>18</v>
      </c>
      <c r="RCD5" t="s">
        <v>18</v>
      </c>
      <c r="RCE5" t="s">
        <v>18</v>
      </c>
      <c r="RCF5" t="s">
        <v>18</v>
      </c>
      <c r="RCG5" t="s">
        <v>18</v>
      </c>
      <c r="RCH5" t="s">
        <v>18</v>
      </c>
      <c r="RCI5" t="s">
        <v>18</v>
      </c>
      <c r="RCJ5" t="s">
        <v>18</v>
      </c>
      <c r="RCK5" t="s">
        <v>18</v>
      </c>
      <c r="RCL5" t="s">
        <v>18</v>
      </c>
      <c r="RCM5" t="s">
        <v>18</v>
      </c>
      <c r="RCN5" t="s">
        <v>18</v>
      </c>
      <c r="RCO5" t="s">
        <v>18</v>
      </c>
      <c r="RCP5" t="s">
        <v>18</v>
      </c>
      <c r="RCQ5" t="s">
        <v>18</v>
      </c>
      <c r="RCR5" t="s">
        <v>18</v>
      </c>
      <c r="RCS5" t="s">
        <v>18</v>
      </c>
      <c r="RCT5" t="s">
        <v>18</v>
      </c>
      <c r="RCU5" t="s">
        <v>18</v>
      </c>
      <c r="RCV5" t="s">
        <v>18</v>
      </c>
      <c r="RCW5" t="s">
        <v>18</v>
      </c>
      <c r="RCX5" t="s">
        <v>18</v>
      </c>
      <c r="RCY5" t="s">
        <v>18</v>
      </c>
      <c r="RCZ5" t="s">
        <v>18</v>
      </c>
      <c r="RDA5" t="s">
        <v>18</v>
      </c>
      <c r="RDB5" t="s">
        <v>18</v>
      </c>
      <c r="RDC5" t="s">
        <v>18</v>
      </c>
      <c r="RDD5" t="s">
        <v>18</v>
      </c>
      <c r="RDE5" t="s">
        <v>18</v>
      </c>
      <c r="RDF5" t="s">
        <v>18</v>
      </c>
      <c r="RDG5" t="s">
        <v>18</v>
      </c>
      <c r="RDH5" t="s">
        <v>18</v>
      </c>
      <c r="RDI5" t="s">
        <v>18</v>
      </c>
      <c r="RDJ5" t="s">
        <v>18</v>
      </c>
      <c r="RDK5" t="s">
        <v>18</v>
      </c>
      <c r="RDL5" t="s">
        <v>18</v>
      </c>
      <c r="RDM5" t="s">
        <v>18</v>
      </c>
      <c r="RDN5" t="s">
        <v>18</v>
      </c>
      <c r="RDO5" t="s">
        <v>18</v>
      </c>
      <c r="RDP5" t="s">
        <v>18</v>
      </c>
      <c r="RDQ5" t="s">
        <v>18</v>
      </c>
      <c r="RDR5" t="s">
        <v>18</v>
      </c>
      <c r="RDS5" t="s">
        <v>18</v>
      </c>
      <c r="RDT5" t="s">
        <v>18</v>
      </c>
      <c r="RDU5" t="s">
        <v>18</v>
      </c>
      <c r="RDV5" t="s">
        <v>18</v>
      </c>
      <c r="RDW5" t="s">
        <v>18</v>
      </c>
      <c r="RDX5" t="s">
        <v>18</v>
      </c>
      <c r="RDY5" t="s">
        <v>18</v>
      </c>
      <c r="RDZ5" t="s">
        <v>18</v>
      </c>
      <c r="REA5" t="s">
        <v>18</v>
      </c>
      <c r="REB5" t="s">
        <v>18</v>
      </c>
      <c r="REC5" t="s">
        <v>18</v>
      </c>
      <c r="RED5" t="s">
        <v>18</v>
      </c>
      <c r="REE5" t="s">
        <v>18</v>
      </c>
      <c r="REF5" t="s">
        <v>18</v>
      </c>
      <c r="REG5" t="s">
        <v>18</v>
      </c>
      <c r="REH5" t="s">
        <v>18</v>
      </c>
      <c r="REI5" t="s">
        <v>18</v>
      </c>
      <c r="REJ5" t="s">
        <v>18</v>
      </c>
      <c r="REK5" t="s">
        <v>18</v>
      </c>
      <c r="REL5" t="s">
        <v>18</v>
      </c>
      <c r="REM5" t="s">
        <v>18</v>
      </c>
      <c r="REN5" t="s">
        <v>18</v>
      </c>
      <c r="REO5" t="s">
        <v>18</v>
      </c>
      <c r="REP5" t="s">
        <v>18</v>
      </c>
      <c r="REQ5" t="s">
        <v>18</v>
      </c>
      <c r="RER5" t="s">
        <v>18</v>
      </c>
      <c r="RES5" t="s">
        <v>18</v>
      </c>
      <c r="RET5" t="s">
        <v>18</v>
      </c>
      <c r="REU5" t="s">
        <v>18</v>
      </c>
      <c r="REV5" t="s">
        <v>18</v>
      </c>
      <c r="REW5" t="s">
        <v>18</v>
      </c>
      <c r="REX5" t="s">
        <v>18</v>
      </c>
      <c r="REY5" t="s">
        <v>18</v>
      </c>
      <c r="REZ5" t="s">
        <v>18</v>
      </c>
      <c r="RFA5" t="s">
        <v>18</v>
      </c>
      <c r="RFB5" t="s">
        <v>18</v>
      </c>
      <c r="RFC5" t="s">
        <v>18</v>
      </c>
      <c r="RFD5" t="s">
        <v>18</v>
      </c>
      <c r="RFE5" t="s">
        <v>18</v>
      </c>
      <c r="RFF5" t="s">
        <v>18</v>
      </c>
      <c r="RFG5" t="s">
        <v>18</v>
      </c>
      <c r="RFH5" t="s">
        <v>18</v>
      </c>
      <c r="RFI5" t="s">
        <v>18</v>
      </c>
      <c r="RFJ5" t="s">
        <v>18</v>
      </c>
      <c r="RFK5" t="s">
        <v>18</v>
      </c>
      <c r="RFL5" t="s">
        <v>18</v>
      </c>
      <c r="RFM5" t="s">
        <v>18</v>
      </c>
      <c r="RFN5" t="s">
        <v>18</v>
      </c>
      <c r="RFO5" t="s">
        <v>18</v>
      </c>
      <c r="RFP5" t="s">
        <v>18</v>
      </c>
      <c r="RFQ5" t="s">
        <v>18</v>
      </c>
      <c r="RFR5" t="s">
        <v>18</v>
      </c>
      <c r="RFS5" t="s">
        <v>18</v>
      </c>
      <c r="RFT5" t="s">
        <v>18</v>
      </c>
      <c r="RFU5" t="s">
        <v>18</v>
      </c>
      <c r="RFV5" t="s">
        <v>18</v>
      </c>
      <c r="RFW5" t="s">
        <v>18</v>
      </c>
      <c r="RFX5" t="s">
        <v>18</v>
      </c>
      <c r="RFY5" t="s">
        <v>18</v>
      </c>
      <c r="RFZ5" t="s">
        <v>18</v>
      </c>
      <c r="RGA5" t="s">
        <v>18</v>
      </c>
      <c r="RGB5" t="s">
        <v>18</v>
      </c>
      <c r="RGC5" t="s">
        <v>18</v>
      </c>
      <c r="RGD5" t="s">
        <v>18</v>
      </c>
      <c r="RGE5" t="s">
        <v>18</v>
      </c>
      <c r="RGF5" t="s">
        <v>18</v>
      </c>
      <c r="RGG5" t="s">
        <v>18</v>
      </c>
      <c r="RGH5" t="s">
        <v>18</v>
      </c>
      <c r="RGI5" t="s">
        <v>18</v>
      </c>
      <c r="RGJ5" t="s">
        <v>18</v>
      </c>
      <c r="RGK5" t="s">
        <v>18</v>
      </c>
      <c r="RGL5" t="s">
        <v>18</v>
      </c>
      <c r="RGM5" t="s">
        <v>18</v>
      </c>
      <c r="RGN5" t="s">
        <v>18</v>
      </c>
      <c r="RGO5" t="s">
        <v>18</v>
      </c>
      <c r="RGP5" t="s">
        <v>18</v>
      </c>
      <c r="RGQ5" t="s">
        <v>18</v>
      </c>
      <c r="RGR5" t="s">
        <v>18</v>
      </c>
      <c r="RGS5" t="s">
        <v>18</v>
      </c>
      <c r="RGT5" t="s">
        <v>18</v>
      </c>
      <c r="RGU5" t="s">
        <v>18</v>
      </c>
      <c r="RGV5" t="s">
        <v>18</v>
      </c>
      <c r="RGW5" t="s">
        <v>18</v>
      </c>
      <c r="RGX5" t="s">
        <v>18</v>
      </c>
      <c r="RGY5" t="s">
        <v>18</v>
      </c>
      <c r="RGZ5" t="s">
        <v>18</v>
      </c>
      <c r="RHA5" t="s">
        <v>18</v>
      </c>
      <c r="RHB5" t="s">
        <v>18</v>
      </c>
      <c r="RHC5" t="s">
        <v>18</v>
      </c>
      <c r="RHD5" t="s">
        <v>18</v>
      </c>
      <c r="RHE5" t="s">
        <v>18</v>
      </c>
      <c r="RHF5" t="s">
        <v>18</v>
      </c>
      <c r="RHG5" t="s">
        <v>18</v>
      </c>
      <c r="RHH5" t="s">
        <v>18</v>
      </c>
      <c r="RHI5" t="s">
        <v>18</v>
      </c>
      <c r="RHJ5" t="s">
        <v>18</v>
      </c>
      <c r="RHK5" t="s">
        <v>18</v>
      </c>
      <c r="RHL5" t="s">
        <v>18</v>
      </c>
      <c r="RHM5" t="s">
        <v>18</v>
      </c>
      <c r="RHN5" t="s">
        <v>18</v>
      </c>
      <c r="RHO5" t="s">
        <v>18</v>
      </c>
      <c r="RHP5" t="s">
        <v>18</v>
      </c>
      <c r="RHQ5" t="s">
        <v>18</v>
      </c>
      <c r="RHR5" t="s">
        <v>18</v>
      </c>
      <c r="RHS5" t="s">
        <v>18</v>
      </c>
      <c r="RHT5" t="s">
        <v>18</v>
      </c>
      <c r="RHU5" t="s">
        <v>18</v>
      </c>
      <c r="RHV5" t="s">
        <v>18</v>
      </c>
      <c r="RHW5" t="s">
        <v>18</v>
      </c>
      <c r="RHX5" t="s">
        <v>18</v>
      </c>
      <c r="RHY5" t="s">
        <v>18</v>
      </c>
      <c r="RHZ5" t="s">
        <v>18</v>
      </c>
      <c r="RIA5" t="s">
        <v>18</v>
      </c>
      <c r="RIB5" t="s">
        <v>18</v>
      </c>
      <c r="RIC5" t="s">
        <v>18</v>
      </c>
      <c r="RID5" t="s">
        <v>18</v>
      </c>
      <c r="RIE5" t="s">
        <v>18</v>
      </c>
      <c r="RIF5" t="s">
        <v>18</v>
      </c>
      <c r="RIG5" t="s">
        <v>18</v>
      </c>
      <c r="RIH5" t="s">
        <v>18</v>
      </c>
      <c r="RII5" t="s">
        <v>18</v>
      </c>
      <c r="RIJ5" t="s">
        <v>18</v>
      </c>
      <c r="RIK5" t="s">
        <v>18</v>
      </c>
      <c r="RIL5" t="s">
        <v>18</v>
      </c>
      <c r="RIM5" t="s">
        <v>18</v>
      </c>
      <c r="RIN5" t="s">
        <v>18</v>
      </c>
      <c r="RIO5" t="s">
        <v>18</v>
      </c>
      <c r="RIP5" t="s">
        <v>18</v>
      </c>
      <c r="RIQ5" t="s">
        <v>18</v>
      </c>
      <c r="RIR5" t="s">
        <v>18</v>
      </c>
      <c r="RIS5" t="s">
        <v>18</v>
      </c>
      <c r="RIT5" t="s">
        <v>18</v>
      </c>
      <c r="RIU5" t="s">
        <v>18</v>
      </c>
      <c r="RIV5" t="s">
        <v>18</v>
      </c>
      <c r="RIW5" t="s">
        <v>18</v>
      </c>
      <c r="RIX5" t="s">
        <v>18</v>
      </c>
      <c r="RIY5" t="s">
        <v>18</v>
      </c>
      <c r="RIZ5" t="s">
        <v>18</v>
      </c>
      <c r="RJA5" t="s">
        <v>18</v>
      </c>
      <c r="RJB5" t="s">
        <v>18</v>
      </c>
      <c r="RJC5" t="s">
        <v>18</v>
      </c>
      <c r="RJD5" t="s">
        <v>18</v>
      </c>
      <c r="RJE5" t="s">
        <v>18</v>
      </c>
      <c r="RJF5" t="s">
        <v>18</v>
      </c>
      <c r="RJG5" t="s">
        <v>18</v>
      </c>
      <c r="RJH5" t="s">
        <v>18</v>
      </c>
      <c r="RJI5" t="s">
        <v>18</v>
      </c>
      <c r="RJJ5" t="s">
        <v>18</v>
      </c>
      <c r="RJK5" t="s">
        <v>18</v>
      </c>
      <c r="RJL5" t="s">
        <v>18</v>
      </c>
      <c r="RJM5" t="s">
        <v>18</v>
      </c>
      <c r="RJN5" t="s">
        <v>18</v>
      </c>
      <c r="RJO5" t="s">
        <v>18</v>
      </c>
      <c r="RJP5" t="s">
        <v>18</v>
      </c>
      <c r="RJQ5" t="s">
        <v>18</v>
      </c>
      <c r="RJR5" t="s">
        <v>18</v>
      </c>
      <c r="RJS5" t="s">
        <v>18</v>
      </c>
      <c r="RJT5" t="s">
        <v>18</v>
      </c>
      <c r="RJU5" t="s">
        <v>18</v>
      </c>
      <c r="RJV5" t="s">
        <v>18</v>
      </c>
      <c r="RJW5" t="s">
        <v>18</v>
      </c>
      <c r="RJX5" t="s">
        <v>18</v>
      </c>
      <c r="RJY5" t="s">
        <v>18</v>
      </c>
      <c r="RJZ5" t="s">
        <v>18</v>
      </c>
      <c r="RKA5" t="s">
        <v>18</v>
      </c>
      <c r="RKB5" t="s">
        <v>18</v>
      </c>
      <c r="RKC5" t="s">
        <v>18</v>
      </c>
      <c r="RKD5" t="s">
        <v>18</v>
      </c>
      <c r="RKE5" t="s">
        <v>18</v>
      </c>
      <c r="RKF5" t="s">
        <v>18</v>
      </c>
      <c r="RKG5" t="s">
        <v>18</v>
      </c>
      <c r="RKH5" t="s">
        <v>18</v>
      </c>
      <c r="RKI5" t="s">
        <v>18</v>
      </c>
      <c r="RKJ5" t="s">
        <v>18</v>
      </c>
      <c r="RKK5" t="s">
        <v>18</v>
      </c>
      <c r="RKL5" t="s">
        <v>18</v>
      </c>
      <c r="RKM5" t="s">
        <v>18</v>
      </c>
      <c r="RKN5" t="s">
        <v>18</v>
      </c>
      <c r="RKO5" t="s">
        <v>18</v>
      </c>
      <c r="RKP5" t="s">
        <v>18</v>
      </c>
      <c r="RKQ5" t="s">
        <v>18</v>
      </c>
      <c r="RKR5" t="s">
        <v>18</v>
      </c>
      <c r="RKS5" t="s">
        <v>18</v>
      </c>
      <c r="RKT5" t="s">
        <v>18</v>
      </c>
      <c r="RKU5" t="s">
        <v>18</v>
      </c>
      <c r="RKV5" t="s">
        <v>18</v>
      </c>
      <c r="RKW5" t="s">
        <v>18</v>
      </c>
      <c r="RKX5" t="s">
        <v>18</v>
      </c>
      <c r="RKY5" t="s">
        <v>18</v>
      </c>
      <c r="RKZ5" t="s">
        <v>18</v>
      </c>
      <c r="RLA5" t="s">
        <v>18</v>
      </c>
      <c r="RLB5" t="s">
        <v>18</v>
      </c>
      <c r="RLC5" t="s">
        <v>18</v>
      </c>
      <c r="RLD5" t="s">
        <v>18</v>
      </c>
      <c r="RLE5" t="s">
        <v>18</v>
      </c>
      <c r="RLF5" t="s">
        <v>18</v>
      </c>
      <c r="RLG5" t="s">
        <v>18</v>
      </c>
      <c r="RLH5" t="s">
        <v>18</v>
      </c>
      <c r="RLI5" t="s">
        <v>18</v>
      </c>
      <c r="RLJ5" t="s">
        <v>18</v>
      </c>
      <c r="RLK5" t="s">
        <v>18</v>
      </c>
      <c r="RLL5" t="s">
        <v>18</v>
      </c>
      <c r="RLM5" t="s">
        <v>18</v>
      </c>
      <c r="RLN5" t="s">
        <v>18</v>
      </c>
      <c r="RLO5" t="s">
        <v>18</v>
      </c>
      <c r="RLP5" t="s">
        <v>18</v>
      </c>
      <c r="RLQ5" t="s">
        <v>18</v>
      </c>
      <c r="RLR5" t="s">
        <v>18</v>
      </c>
      <c r="RLS5" t="s">
        <v>18</v>
      </c>
      <c r="RLT5" t="s">
        <v>18</v>
      </c>
      <c r="RLU5" t="s">
        <v>18</v>
      </c>
      <c r="RLV5" t="s">
        <v>18</v>
      </c>
      <c r="RLW5" t="s">
        <v>18</v>
      </c>
      <c r="RLX5" t="s">
        <v>18</v>
      </c>
      <c r="RLY5" t="s">
        <v>18</v>
      </c>
      <c r="RLZ5" t="s">
        <v>18</v>
      </c>
      <c r="RMA5" t="s">
        <v>18</v>
      </c>
      <c r="RMB5" t="s">
        <v>18</v>
      </c>
      <c r="RMC5" t="s">
        <v>18</v>
      </c>
      <c r="RMD5" t="s">
        <v>18</v>
      </c>
      <c r="RME5" t="s">
        <v>18</v>
      </c>
      <c r="RMF5" t="s">
        <v>18</v>
      </c>
      <c r="RMG5" t="s">
        <v>18</v>
      </c>
      <c r="RMH5" t="s">
        <v>18</v>
      </c>
      <c r="RMI5" t="s">
        <v>18</v>
      </c>
      <c r="RMJ5" t="s">
        <v>18</v>
      </c>
      <c r="RMK5" t="s">
        <v>18</v>
      </c>
      <c r="RML5" t="s">
        <v>18</v>
      </c>
      <c r="RMM5" t="s">
        <v>18</v>
      </c>
      <c r="RMN5" t="s">
        <v>18</v>
      </c>
      <c r="RMO5" t="s">
        <v>18</v>
      </c>
      <c r="RMP5" t="s">
        <v>18</v>
      </c>
      <c r="RMQ5" t="s">
        <v>18</v>
      </c>
      <c r="RMR5" t="s">
        <v>18</v>
      </c>
      <c r="RMS5" t="s">
        <v>18</v>
      </c>
      <c r="RMT5" t="s">
        <v>18</v>
      </c>
      <c r="RMU5" t="s">
        <v>18</v>
      </c>
      <c r="RMV5" t="s">
        <v>18</v>
      </c>
      <c r="RMW5" t="s">
        <v>18</v>
      </c>
      <c r="RMX5" t="s">
        <v>18</v>
      </c>
      <c r="RMY5" t="s">
        <v>18</v>
      </c>
      <c r="RMZ5" t="s">
        <v>18</v>
      </c>
      <c r="RNA5" t="s">
        <v>18</v>
      </c>
      <c r="RNB5" t="s">
        <v>18</v>
      </c>
      <c r="RNC5" t="s">
        <v>18</v>
      </c>
      <c r="RND5" t="s">
        <v>18</v>
      </c>
      <c r="RNE5" t="s">
        <v>18</v>
      </c>
      <c r="RNF5" t="s">
        <v>18</v>
      </c>
      <c r="RNG5" t="s">
        <v>18</v>
      </c>
      <c r="RNH5" t="s">
        <v>18</v>
      </c>
      <c r="RNI5" t="s">
        <v>18</v>
      </c>
      <c r="RNJ5" t="s">
        <v>18</v>
      </c>
      <c r="RNK5" t="s">
        <v>18</v>
      </c>
      <c r="RNL5" t="s">
        <v>18</v>
      </c>
      <c r="RNM5" t="s">
        <v>18</v>
      </c>
      <c r="RNN5" t="s">
        <v>18</v>
      </c>
      <c r="RNO5" t="s">
        <v>18</v>
      </c>
      <c r="RNP5" t="s">
        <v>18</v>
      </c>
      <c r="RNQ5" t="s">
        <v>18</v>
      </c>
      <c r="RNR5" t="s">
        <v>18</v>
      </c>
      <c r="RNS5" t="s">
        <v>18</v>
      </c>
      <c r="RNT5" t="s">
        <v>18</v>
      </c>
      <c r="RNU5" t="s">
        <v>18</v>
      </c>
      <c r="RNV5" t="s">
        <v>18</v>
      </c>
      <c r="RNW5" t="s">
        <v>18</v>
      </c>
      <c r="RNX5" t="s">
        <v>18</v>
      </c>
      <c r="RNY5" t="s">
        <v>18</v>
      </c>
      <c r="RNZ5" t="s">
        <v>18</v>
      </c>
      <c r="ROA5" t="s">
        <v>18</v>
      </c>
      <c r="ROB5" t="s">
        <v>18</v>
      </c>
      <c r="ROC5" t="s">
        <v>18</v>
      </c>
      <c r="ROD5" t="s">
        <v>18</v>
      </c>
      <c r="ROE5" t="s">
        <v>18</v>
      </c>
      <c r="ROF5" t="s">
        <v>18</v>
      </c>
      <c r="ROG5" t="s">
        <v>18</v>
      </c>
      <c r="ROH5" t="s">
        <v>18</v>
      </c>
      <c r="ROI5" t="s">
        <v>18</v>
      </c>
      <c r="ROJ5" t="s">
        <v>18</v>
      </c>
      <c r="ROK5" t="s">
        <v>18</v>
      </c>
      <c r="ROL5" t="s">
        <v>18</v>
      </c>
      <c r="ROM5" t="s">
        <v>18</v>
      </c>
      <c r="RON5" t="s">
        <v>18</v>
      </c>
      <c r="ROO5" t="s">
        <v>18</v>
      </c>
      <c r="ROP5" t="s">
        <v>18</v>
      </c>
      <c r="ROQ5" t="s">
        <v>18</v>
      </c>
      <c r="ROR5" t="s">
        <v>18</v>
      </c>
      <c r="ROS5" t="s">
        <v>18</v>
      </c>
      <c r="ROT5" t="s">
        <v>18</v>
      </c>
      <c r="ROU5" t="s">
        <v>18</v>
      </c>
      <c r="ROV5" t="s">
        <v>18</v>
      </c>
      <c r="ROW5" t="s">
        <v>18</v>
      </c>
      <c r="ROX5" t="s">
        <v>18</v>
      </c>
      <c r="ROY5" t="s">
        <v>18</v>
      </c>
      <c r="ROZ5" t="s">
        <v>18</v>
      </c>
      <c r="RPA5" t="s">
        <v>18</v>
      </c>
      <c r="RPB5" t="s">
        <v>18</v>
      </c>
      <c r="RPC5" t="s">
        <v>18</v>
      </c>
      <c r="RPD5" t="s">
        <v>18</v>
      </c>
      <c r="RPE5" t="s">
        <v>18</v>
      </c>
      <c r="RPF5" t="s">
        <v>18</v>
      </c>
      <c r="RPG5" t="s">
        <v>18</v>
      </c>
      <c r="RPH5" t="s">
        <v>18</v>
      </c>
      <c r="RPI5" t="s">
        <v>18</v>
      </c>
      <c r="RPJ5" t="s">
        <v>18</v>
      </c>
      <c r="RPK5" t="s">
        <v>18</v>
      </c>
      <c r="RPL5" t="s">
        <v>18</v>
      </c>
      <c r="RPM5" t="s">
        <v>18</v>
      </c>
      <c r="RPN5" t="s">
        <v>18</v>
      </c>
      <c r="RPO5" t="s">
        <v>18</v>
      </c>
      <c r="RPP5" t="s">
        <v>18</v>
      </c>
      <c r="RPQ5" t="s">
        <v>18</v>
      </c>
      <c r="RPR5" t="s">
        <v>18</v>
      </c>
      <c r="RPS5" t="s">
        <v>18</v>
      </c>
      <c r="RPT5" t="s">
        <v>18</v>
      </c>
      <c r="RPU5" t="s">
        <v>18</v>
      </c>
      <c r="RPV5" t="s">
        <v>18</v>
      </c>
      <c r="RPW5" t="s">
        <v>18</v>
      </c>
      <c r="RPX5" t="s">
        <v>18</v>
      </c>
      <c r="RPY5" t="s">
        <v>18</v>
      </c>
      <c r="RPZ5" t="s">
        <v>18</v>
      </c>
      <c r="RQA5" t="s">
        <v>18</v>
      </c>
      <c r="RQB5" t="s">
        <v>18</v>
      </c>
      <c r="RQC5" t="s">
        <v>18</v>
      </c>
      <c r="RQD5" t="s">
        <v>18</v>
      </c>
      <c r="RQE5" t="s">
        <v>18</v>
      </c>
      <c r="RQF5" t="s">
        <v>18</v>
      </c>
      <c r="RQG5" t="s">
        <v>18</v>
      </c>
      <c r="RQH5" t="s">
        <v>18</v>
      </c>
      <c r="RQI5" t="s">
        <v>18</v>
      </c>
      <c r="RQJ5" t="s">
        <v>18</v>
      </c>
      <c r="RQK5" t="s">
        <v>18</v>
      </c>
      <c r="RQL5" t="s">
        <v>18</v>
      </c>
      <c r="RQM5" t="s">
        <v>18</v>
      </c>
      <c r="RQN5" t="s">
        <v>18</v>
      </c>
      <c r="RQO5" t="s">
        <v>18</v>
      </c>
      <c r="RQP5" t="s">
        <v>18</v>
      </c>
      <c r="RQQ5" t="s">
        <v>18</v>
      </c>
      <c r="RQR5" t="s">
        <v>18</v>
      </c>
      <c r="RQS5" t="s">
        <v>18</v>
      </c>
      <c r="RQT5" t="s">
        <v>18</v>
      </c>
      <c r="RQU5" t="s">
        <v>18</v>
      </c>
      <c r="RQV5" t="s">
        <v>18</v>
      </c>
      <c r="RQW5" t="s">
        <v>18</v>
      </c>
      <c r="RQX5" t="s">
        <v>18</v>
      </c>
      <c r="RQY5" t="s">
        <v>18</v>
      </c>
      <c r="RQZ5" t="s">
        <v>18</v>
      </c>
      <c r="RRA5" t="s">
        <v>18</v>
      </c>
      <c r="RRB5" t="s">
        <v>18</v>
      </c>
      <c r="RRC5" t="s">
        <v>18</v>
      </c>
      <c r="RRD5" t="s">
        <v>18</v>
      </c>
      <c r="RRE5" t="s">
        <v>18</v>
      </c>
      <c r="RRF5" t="s">
        <v>18</v>
      </c>
      <c r="RRG5" t="s">
        <v>18</v>
      </c>
      <c r="RRH5" t="s">
        <v>18</v>
      </c>
      <c r="RRI5" t="s">
        <v>18</v>
      </c>
      <c r="RRJ5" t="s">
        <v>18</v>
      </c>
      <c r="RRK5" t="s">
        <v>18</v>
      </c>
      <c r="RRL5" t="s">
        <v>18</v>
      </c>
      <c r="RRM5" t="s">
        <v>18</v>
      </c>
      <c r="RRN5" t="s">
        <v>18</v>
      </c>
      <c r="RRO5" t="s">
        <v>18</v>
      </c>
      <c r="RRP5" t="s">
        <v>18</v>
      </c>
      <c r="RRQ5" t="s">
        <v>18</v>
      </c>
      <c r="RRR5" t="s">
        <v>18</v>
      </c>
      <c r="RRS5" t="s">
        <v>18</v>
      </c>
      <c r="RRT5" t="s">
        <v>18</v>
      </c>
      <c r="RRU5" t="s">
        <v>18</v>
      </c>
      <c r="RRV5" t="s">
        <v>18</v>
      </c>
      <c r="RRW5" t="s">
        <v>18</v>
      </c>
      <c r="RRX5" t="s">
        <v>18</v>
      </c>
      <c r="RRY5" t="s">
        <v>18</v>
      </c>
      <c r="RRZ5" t="s">
        <v>18</v>
      </c>
      <c r="RSA5" t="s">
        <v>18</v>
      </c>
      <c r="RSB5" t="s">
        <v>18</v>
      </c>
      <c r="RSC5" t="s">
        <v>18</v>
      </c>
      <c r="RSD5" t="s">
        <v>18</v>
      </c>
      <c r="RSE5" t="s">
        <v>18</v>
      </c>
      <c r="RSF5" t="s">
        <v>18</v>
      </c>
      <c r="RSG5" t="s">
        <v>18</v>
      </c>
      <c r="RSH5" t="s">
        <v>18</v>
      </c>
      <c r="RSI5" t="s">
        <v>18</v>
      </c>
      <c r="RSJ5" t="s">
        <v>18</v>
      </c>
      <c r="RSK5" t="s">
        <v>18</v>
      </c>
      <c r="RSL5" t="s">
        <v>18</v>
      </c>
      <c r="RSM5" t="s">
        <v>18</v>
      </c>
      <c r="RSN5" t="s">
        <v>18</v>
      </c>
      <c r="RSO5" t="s">
        <v>18</v>
      </c>
      <c r="RSP5" t="s">
        <v>18</v>
      </c>
      <c r="RSQ5" t="s">
        <v>18</v>
      </c>
      <c r="RSR5" t="s">
        <v>18</v>
      </c>
      <c r="RSS5" t="s">
        <v>18</v>
      </c>
      <c r="RST5" t="s">
        <v>18</v>
      </c>
      <c r="RSU5" t="s">
        <v>18</v>
      </c>
      <c r="RSV5" t="s">
        <v>18</v>
      </c>
      <c r="RSW5" t="s">
        <v>18</v>
      </c>
      <c r="RSX5" t="s">
        <v>18</v>
      </c>
      <c r="RSY5" t="s">
        <v>18</v>
      </c>
      <c r="RSZ5" t="s">
        <v>18</v>
      </c>
      <c r="RTA5" t="s">
        <v>18</v>
      </c>
      <c r="RTB5" t="s">
        <v>18</v>
      </c>
      <c r="RTC5" t="s">
        <v>18</v>
      </c>
      <c r="RTD5" t="s">
        <v>18</v>
      </c>
      <c r="RTE5" t="s">
        <v>18</v>
      </c>
      <c r="RTF5" t="s">
        <v>18</v>
      </c>
      <c r="RTG5" t="s">
        <v>18</v>
      </c>
      <c r="RTH5" t="s">
        <v>18</v>
      </c>
      <c r="RTI5" t="s">
        <v>18</v>
      </c>
      <c r="RTJ5" t="s">
        <v>18</v>
      </c>
      <c r="RTK5" t="s">
        <v>18</v>
      </c>
      <c r="RTL5" t="s">
        <v>18</v>
      </c>
      <c r="RTM5" t="s">
        <v>18</v>
      </c>
      <c r="RTN5" t="s">
        <v>18</v>
      </c>
      <c r="RTO5" t="s">
        <v>18</v>
      </c>
      <c r="RTP5" t="s">
        <v>18</v>
      </c>
      <c r="RTQ5" t="s">
        <v>18</v>
      </c>
      <c r="RTR5" t="s">
        <v>18</v>
      </c>
      <c r="RTS5" t="s">
        <v>18</v>
      </c>
      <c r="RTT5" t="s">
        <v>18</v>
      </c>
      <c r="RTU5" t="s">
        <v>18</v>
      </c>
      <c r="RTV5" t="s">
        <v>18</v>
      </c>
      <c r="RTW5" t="s">
        <v>18</v>
      </c>
      <c r="RTX5" t="s">
        <v>18</v>
      </c>
      <c r="RTY5" t="s">
        <v>18</v>
      </c>
      <c r="RTZ5" t="s">
        <v>18</v>
      </c>
      <c r="RUA5" t="s">
        <v>18</v>
      </c>
      <c r="RUB5" t="s">
        <v>18</v>
      </c>
      <c r="RUC5" t="s">
        <v>18</v>
      </c>
      <c r="RUD5" t="s">
        <v>18</v>
      </c>
      <c r="RUE5" t="s">
        <v>18</v>
      </c>
      <c r="RUF5" t="s">
        <v>18</v>
      </c>
      <c r="RUG5" t="s">
        <v>18</v>
      </c>
      <c r="RUH5" t="s">
        <v>18</v>
      </c>
      <c r="RUI5" t="s">
        <v>18</v>
      </c>
      <c r="RUJ5" t="s">
        <v>18</v>
      </c>
      <c r="RUK5" t="s">
        <v>18</v>
      </c>
      <c r="RUL5" t="s">
        <v>18</v>
      </c>
      <c r="RUM5" t="s">
        <v>18</v>
      </c>
      <c r="RUN5" t="s">
        <v>18</v>
      </c>
      <c r="RUO5" t="s">
        <v>18</v>
      </c>
      <c r="RUP5" t="s">
        <v>18</v>
      </c>
      <c r="RUQ5" t="s">
        <v>18</v>
      </c>
      <c r="RUR5" t="s">
        <v>18</v>
      </c>
      <c r="RUS5" t="s">
        <v>18</v>
      </c>
      <c r="RUT5" t="s">
        <v>18</v>
      </c>
      <c r="RUU5" t="s">
        <v>18</v>
      </c>
      <c r="RUV5" t="s">
        <v>18</v>
      </c>
      <c r="RUW5" t="s">
        <v>18</v>
      </c>
      <c r="RUX5" t="s">
        <v>18</v>
      </c>
      <c r="RUY5" t="s">
        <v>18</v>
      </c>
      <c r="RUZ5" t="s">
        <v>18</v>
      </c>
      <c r="RVA5" t="s">
        <v>18</v>
      </c>
      <c r="RVB5" t="s">
        <v>18</v>
      </c>
      <c r="RVC5" t="s">
        <v>18</v>
      </c>
      <c r="RVD5" t="s">
        <v>18</v>
      </c>
      <c r="RVE5" t="s">
        <v>18</v>
      </c>
      <c r="RVF5" t="s">
        <v>18</v>
      </c>
      <c r="RVG5" t="s">
        <v>18</v>
      </c>
      <c r="RVH5" t="s">
        <v>18</v>
      </c>
      <c r="RVI5" t="s">
        <v>18</v>
      </c>
      <c r="RVJ5" t="s">
        <v>18</v>
      </c>
      <c r="RVK5" t="s">
        <v>18</v>
      </c>
      <c r="RVL5" t="s">
        <v>18</v>
      </c>
      <c r="RVM5" t="s">
        <v>18</v>
      </c>
      <c r="RVN5" t="s">
        <v>18</v>
      </c>
      <c r="RVO5" t="s">
        <v>18</v>
      </c>
      <c r="RVP5" t="s">
        <v>18</v>
      </c>
      <c r="RVQ5" t="s">
        <v>18</v>
      </c>
      <c r="RVR5" t="s">
        <v>18</v>
      </c>
      <c r="RVS5" t="s">
        <v>18</v>
      </c>
      <c r="RVT5" t="s">
        <v>18</v>
      </c>
      <c r="RVU5" t="s">
        <v>18</v>
      </c>
      <c r="RVV5" t="s">
        <v>18</v>
      </c>
      <c r="RVW5" t="s">
        <v>18</v>
      </c>
      <c r="RVX5" t="s">
        <v>18</v>
      </c>
      <c r="RVY5" t="s">
        <v>18</v>
      </c>
      <c r="RVZ5" t="s">
        <v>18</v>
      </c>
      <c r="RWA5" t="s">
        <v>18</v>
      </c>
      <c r="RWB5" t="s">
        <v>18</v>
      </c>
      <c r="RWC5" t="s">
        <v>18</v>
      </c>
      <c r="RWD5" t="s">
        <v>18</v>
      </c>
      <c r="RWE5" t="s">
        <v>18</v>
      </c>
      <c r="RWF5" t="s">
        <v>18</v>
      </c>
      <c r="RWG5" t="s">
        <v>18</v>
      </c>
      <c r="RWH5" t="s">
        <v>18</v>
      </c>
      <c r="RWI5" t="s">
        <v>18</v>
      </c>
      <c r="RWJ5" t="s">
        <v>18</v>
      </c>
      <c r="RWK5" t="s">
        <v>18</v>
      </c>
      <c r="RWL5" t="s">
        <v>18</v>
      </c>
      <c r="RWM5" t="s">
        <v>18</v>
      </c>
      <c r="RWN5" t="s">
        <v>18</v>
      </c>
      <c r="RWO5" t="s">
        <v>18</v>
      </c>
      <c r="RWP5" t="s">
        <v>18</v>
      </c>
      <c r="RWQ5" t="s">
        <v>18</v>
      </c>
      <c r="RWR5" t="s">
        <v>18</v>
      </c>
      <c r="RWS5" t="s">
        <v>18</v>
      </c>
      <c r="RWT5" t="s">
        <v>18</v>
      </c>
      <c r="RWU5" t="s">
        <v>18</v>
      </c>
      <c r="RWV5" t="s">
        <v>18</v>
      </c>
      <c r="RWW5" t="s">
        <v>18</v>
      </c>
      <c r="RWX5" t="s">
        <v>18</v>
      </c>
      <c r="RWY5" t="s">
        <v>18</v>
      </c>
      <c r="RWZ5" t="s">
        <v>18</v>
      </c>
      <c r="RXA5" t="s">
        <v>18</v>
      </c>
      <c r="RXB5" t="s">
        <v>18</v>
      </c>
      <c r="RXC5" t="s">
        <v>18</v>
      </c>
      <c r="RXD5" t="s">
        <v>18</v>
      </c>
      <c r="RXE5" t="s">
        <v>18</v>
      </c>
      <c r="RXF5" t="s">
        <v>18</v>
      </c>
      <c r="RXG5" t="s">
        <v>18</v>
      </c>
      <c r="RXH5" t="s">
        <v>18</v>
      </c>
      <c r="RXI5" t="s">
        <v>18</v>
      </c>
      <c r="RXJ5" t="s">
        <v>18</v>
      </c>
      <c r="RXK5" t="s">
        <v>18</v>
      </c>
      <c r="RXL5" t="s">
        <v>18</v>
      </c>
      <c r="RXM5" t="s">
        <v>18</v>
      </c>
      <c r="RXN5" t="s">
        <v>18</v>
      </c>
      <c r="RXO5" t="s">
        <v>18</v>
      </c>
      <c r="RXP5" t="s">
        <v>18</v>
      </c>
      <c r="RXQ5" t="s">
        <v>18</v>
      </c>
      <c r="RXR5" t="s">
        <v>18</v>
      </c>
      <c r="RXS5" t="s">
        <v>18</v>
      </c>
      <c r="RXT5" t="s">
        <v>18</v>
      </c>
      <c r="RXU5" t="s">
        <v>18</v>
      </c>
      <c r="RXV5" t="s">
        <v>18</v>
      </c>
      <c r="RXW5" t="s">
        <v>18</v>
      </c>
      <c r="RXX5" t="s">
        <v>18</v>
      </c>
      <c r="RXY5" t="s">
        <v>18</v>
      </c>
      <c r="RXZ5" t="s">
        <v>18</v>
      </c>
      <c r="RYA5" t="s">
        <v>18</v>
      </c>
      <c r="RYB5" t="s">
        <v>18</v>
      </c>
      <c r="RYC5" t="s">
        <v>18</v>
      </c>
      <c r="RYD5" t="s">
        <v>18</v>
      </c>
      <c r="RYE5" t="s">
        <v>18</v>
      </c>
      <c r="RYF5" t="s">
        <v>18</v>
      </c>
      <c r="RYG5" t="s">
        <v>18</v>
      </c>
      <c r="RYH5" t="s">
        <v>18</v>
      </c>
      <c r="RYI5" t="s">
        <v>18</v>
      </c>
      <c r="RYJ5" t="s">
        <v>18</v>
      </c>
      <c r="RYK5" t="s">
        <v>18</v>
      </c>
      <c r="RYL5" t="s">
        <v>18</v>
      </c>
      <c r="RYM5" t="s">
        <v>18</v>
      </c>
      <c r="RYN5" t="s">
        <v>18</v>
      </c>
      <c r="RYO5" t="s">
        <v>18</v>
      </c>
      <c r="RYP5" t="s">
        <v>18</v>
      </c>
      <c r="RYQ5" t="s">
        <v>18</v>
      </c>
      <c r="RYR5" t="s">
        <v>18</v>
      </c>
      <c r="RYS5" t="s">
        <v>18</v>
      </c>
      <c r="RYT5" t="s">
        <v>18</v>
      </c>
      <c r="RYU5" t="s">
        <v>18</v>
      </c>
      <c r="RYV5" t="s">
        <v>18</v>
      </c>
      <c r="RYW5" t="s">
        <v>18</v>
      </c>
      <c r="RYX5" t="s">
        <v>18</v>
      </c>
      <c r="RYY5" t="s">
        <v>18</v>
      </c>
      <c r="RYZ5" t="s">
        <v>18</v>
      </c>
      <c r="RZA5" t="s">
        <v>18</v>
      </c>
      <c r="RZB5" t="s">
        <v>18</v>
      </c>
      <c r="RZC5" t="s">
        <v>18</v>
      </c>
      <c r="RZD5" t="s">
        <v>18</v>
      </c>
      <c r="RZE5" t="s">
        <v>18</v>
      </c>
      <c r="RZF5" t="s">
        <v>18</v>
      </c>
      <c r="RZG5" t="s">
        <v>18</v>
      </c>
      <c r="RZH5" t="s">
        <v>18</v>
      </c>
      <c r="RZI5" t="s">
        <v>18</v>
      </c>
      <c r="RZJ5" t="s">
        <v>18</v>
      </c>
      <c r="RZK5" t="s">
        <v>18</v>
      </c>
      <c r="RZL5" t="s">
        <v>18</v>
      </c>
      <c r="RZM5" t="s">
        <v>18</v>
      </c>
      <c r="RZN5" t="s">
        <v>18</v>
      </c>
      <c r="RZO5" t="s">
        <v>18</v>
      </c>
      <c r="RZP5" t="s">
        <v>18</v>
      </c>
      <c r="RZQ5" t="s">
        <v>18</v>
      </c>
      <c r="RZR5" t="s">
        <v>18</v>
      </c>
      <c r="RZS5" t="s">
        <v>18</v>
      </c>
      <c r="RZT5" t="s">
        <v>18</v>
      </c>
      <c r="RZU5" t="s">
        <v>18</v>
      </c>
      <c r="RZV5" t="s">
        <v>18</v>
      </c>
      <c r="RZW5" t="s">
        <v>18</v>
      </c>
      <c r="RZX5" t="s">
        <v>18</v>
      </c>
      <c r="RZY5" t="s">
        <v>18</v>
      </c>
      <c r="RZZ5" t="s">
        <v>18</v>
      </c>
      <c r="SAA5" t="s">
        <v>18</v>
      </c>
      <c r="SAB5" t="s">
        <v>18</v>
      </c>
      <c r="SAC5" t="s">
        <v>18</v>
      </c>
      <c r="SAD5" t="s">
        <v>18</v>
      </c>
      <c r="SAE5" t="s">
        <v>18</v>
      </c>
      <c r="SAF5" t="s">
        <v>18</v>
      </c>
      <c r="SAG5" t="s">
        <v>18</v>
      </c>
      <c r="SAH5" t="s">
        <v>18</v>
      </c>
      <c r="SAI5" t="s">
        <v>18</v>
      </c>
      <c r="SAJ5" t="s">
        <v>18</v>
      </c>
      <c r="SAK5" t="s">
        <v>18</v>
      </c>
      <c r="SAL5" t="s">
        <v>18</v>
      </c>
      <c r="SAM5" t="s">
        <v>18</v>
      </c>
      <c r="SAN5" t="s">
        <v>18</v>
      </c>
      <c r="SAO5" t="s">
        <v>18</v>
      </c>
      <c r="SAP5" t="s">
        <v>18</v>
      </c>
      <c r="SAQ5" t="s">
        <v>18</v>
      </c>
      <c r="SAR5" t="s">
        <v>18</v>
      </c>
      <c r="SAS5" t="s">
        <v>18</v>
      </c>
      <c r="SAT5" t="s">
        <v>18</v>
      </c>
      <c r="SAU5" t="s">
        <v>18</v>
      </c>
      <c r="SAV5" t="s">
        <v>18</v>
      </c>
      <c r="SAW5" t="s">
        <v>18</v>
      </c>
      <c r="SAX5" t="s">
        <v>18</v>
      </c>
      <c r="SAY5" t="s">
        <v>18</v>
      </c>
      <c r="SAZ5" t="s">
        <v>18</v>
      </c>
      <c r="SBA5" t="s">
        <v>18</v>
      </c>
      <c r="SBB5" t="s">
        <v>18</v>
      </c>
      <c r="SBC5" t="s">
        <v>18</v>
      </c>
      <c r="SBD5" t="s">
        <v>18</v>
      </c>
      <c r="SBE5" t="s">
        <v>18</v>
      </c>
      <c r="SBF5" t="s">
        <v>18</v>
      </c>
      <c r="SBG5" t="s">
        <v>18</v>
      </c>
      <c r="SBH5" t="s">
        <v>18</v>
      </c>
      <c r="SBI5" t="s">
        <v>18</v>
      </c>
      <c r="SBJ5" t="s">
        <v>18</v>
      </c>
      <c r="SBK5" t="s">
        <v>18</v>
      </c>
      <c r="SBL5" t="s">
        <v>18</v>
      </c>
      <c r="SBM5" t="s">
        <v>18</v>
      </c>
      <c r="SBN5" t="s">
        <v>18</v>
      </c>
      <c r="SBO5" t="s">
        <v>18</v>
      </c>
      <c r="SBP5" t="s">
        <v>18</v>
      </c>
      <c r="SBQ5" t="s">
        <v>18</v>
      </c>
      <c r="SBR5" t="s">
        <v>18</v>
      </c>
      <c r="SBS5" t="s">
        <v>18</v>
      </c>
      <c r="SBT5" t="s">
        <v>18</v>
      </c>
      <c r="SBU5" t="s">
        <v>18</v>
      </c>
      <c r="SBV5" t="s">
        <v>18</v>
      </c>
      <c r="SBW5" t="s">
        <v>18</v>
      </c>
      <c r="SBX5" t="s">
        <v>18</v>
      </c>
      <c r="SBY5" t="s">
        <v>18</v>
      </c>
      <c r="SBZ5" t="s">
        <v>18</v>
      </c>
      <c r="SCA5" t="s">
        <v>18</v>
      </c>
      <c r="SCB5" t="s">
        <v>18</v>
      </c>
      <c r="SCC5" t="s">
        <v>18</v>
      </c>
      <c r="SCD5" t="s">
        <v>18</v>
      </c>
      <c r="SCE5" t="s">
        <v>18</v>
      </c>
      <c r="SCF5" t="s">
        <v>18</v>
      </c>
      <c r="SCG5" t="s">
        <v>18</v>
      </c>
      <c r="SCH5" t="s">
        <v>18</v>
      </c>
      <c r="SCI5" t="s">
        <v>18</v>
      </c>
      <c r="SCJ5" t="s">
        <v>18</v>
      </c>
      <c r="SCK5" t="s">
        <v>18</v>
      </c>
      <c r="SCL5" t="s">
        <v>18</v>
      </c>
      <c r="SCM5" t="s">
        <v>18</v>
      </c>
      <c r="SCN5" t="s">
        <v>18</v>
      </c>
      <c r="SCO5" t="s">
        <v>18</v>
      </c>
      <c r="SCP5" t="s">
        <v>18</v>
      </c>
      <c r="SCQ5" t="s">
        <v>18</v>
      </c>
      <c r="SCR5" t="s">
        <v>18</v>
      </c>
      <c r="SCS5" t="s">
        <v>18</v>
      </c>
      <c r="SCT5" t="s">
        <v>18</v>
      </c>
      <c r="SCU5" t="s">
        <v>18</v>
      </c>
      <c r="SCV5" t="s">
        <v>18</v>
      </c>
      <c r="SCW5" t="s">
        <v>18</v>
      </c>
      <c r="SCX5" t="s">
        <v>18</v>
      </c>
      <c r="SCY5" t="s">
        <v>18</v>
      </c>
      <c r="SCZ5" t="s">
        <v>18</v>
      </c>
      <c r="SDA5" t="s">
        <v>18</v>
      </c>
      <c r="SDB5" t="s">
        <v>18</v>
      </c>
      <c r="SDC5" t="s">
        <v>18</v>
      </c>
      <c r="SDD5" t="s">
        <v>18</v>
      </c>
      <c r="SDE5" t="s">
        <v>18</v>
      </c>
      <c r="SDF5" t="s">
        <v>18</v>
      </c>
      <c r="SDG5" t="s">
        <v>18</v>
      </c>
      <c r="SDH5" t="s">
        <v>18</v>
      </c>
      <c r="SDI5" t="s">
        <v>18</v>
      </c>
      <c r="SDJ5" t="s">
        <v>18</v>
      </c>
      <c r="SDK5" t="s">
        <v>18</v>
      </c>
      <c r="SDL5" t="s">
        <v>18</v>
      </c>
      <c r="SDM5" t="s">
        <v>18</v>
      </c>
      <c r="SDN5" t="s">
        <v>18</v>
      </c>
      <c r="SDO5" t="s">
        <v>18</v>
      </c>
      <c r="SDP5" t="s">
        <v>18</v>
      </c>
      <c r="SDQ5" t="s">
        <v>18</v>
      </c>
      <c r="SDR5" t="s">
        <v>18</v>
      </c>
      <c r="SDS5" t="s">
        <v>18</v>
      </c>
      <c r="SDT5" t="s">
        <v>18</v>
      </c>
      <c r="SDU5" t="s">
        <v>18</v>
      </c>
      <c r="SDV5" t="s">
        <v>18</v>
      </c>
      <c r="SDW5" t="s">
        <v>18</v>
      </c>
      <c r="SDX5" t="s">
        <v>18</v>
      </c>
      <c r="SDY5" t="s">
        <v>18</v>
      </c>
      <c r="SDZ5" t="s">
        <v>18</v>
      </c>
      <c r="SEA5" t="s">
        <v>18</v>
      </c>
      <c r="SEB5" t="s">
        <v>18</v>
      </c>
      <c r="SEC5" t="s">
        <v>18</v>
      </c>
      <c r="SED5" t="s">
        <v>18</v>
      </c>
      <c r="SEE5" t="s">
        <v>18</v>
      </c>
      <c r="SEF5" t="s">
        <v>18</v>
      </c>
      <c r="SEG5" t="s">
        <v>18</v>
      </c>
      <c r="SEH5" t="s">
        <v>18</v>
      </c>
      <c r="SEI5" t="s">
        <v>18</v>
      </c>
      <c r="SEJ5" t="s">
        <v>18</v>
      </c>
      <c r="SEK5" t="s">
        <v>18</v>
      </c>
      <c r="SEL5" t="s">
        <v>18</v>
      </c>
      <c r="SEM5" t="s">
        <v>18</v>
      </c>
      <c r="SEN5" t="s">
        <v>18</v>
      </c>
      <c r="SEO5" t="s">
        <v>18</v>
      </c>
      <c r="SEP5" t="s">
        <v>18</v>
      </c>
      <c r="SEQ5" t="s">
        <v>18</v>
      </c>
      <c r="SER5" t="s">
        <v>18</v>
      </c>
      <c r="SES5" t="s">
        <v>18</v>
      </c>
      <c r="SET5" t="s">
        <v>18</v>
      </c>
      <c r="SEU5" t="s">
        <v>18</v>
      </c>
      <c r="SEV5" t="s">
        <v>18</v>
      </c>
      <c r="SEW5" t="s">
        <v>18</v>
      </c>
      <c r="SEX5" t="s">
        <v>18</v>
      </c>
      <c r="SEY5" t="s">
        <v>18</v>
      </c>
      <c r="SEZ5" t="s">
        <v>18</v>
      </c>
      <c r="SFA5" t="s">
        <v>18</v>
      </c>
      <c r="SFB5" t="s">
        <v>18</v>
      </c>
      <c r="SFC5" t="s">
        <v>18</v>
      </c>
      <c r="SFD5" t="s">
        <v>18</v>
      </c>
      <c r="SFE5" t="s">
        <v>18</v>
      </c>
      <c r="SFF5" t="s">
        <v>18</v>
      </c>
      <c r="SFG5" t="s">
        <v>18</v>
      </c>
      <c r="SFH5" t="s">
        <v>18</v>
      </c>
      <c r="SFI5" t="s">
        <v>18</v>
      </c>
      <c r="SFJ5" t="s">
        <v>18</v>
      </c>
      <c r="SFK5" t="s">
        <v>18</v>
      </c>
      <c r="SFL5" t="s">
        <v>18</v>
      </c>
      <c r="SFM5" t="s">
        <v>18</v>
      </c>
      <c r="SFN5" t="s">
        <v>18</v>
      </c>
      <c r="SFO5" t="s">
        <v>18</v>
      </c>
      <c r="SFP5" t="s">
        <v>18</v>
      </c>
      <c r="SFQ5" t="s">
        <v>18</v>
      </c>
      <c r="SFR5" t="s">
        <v>18</v>
      </c>
      <c r="SFS5" t="s">
        <v>18</v>
      </c>
      <c r="SFT5" t="s">
        <v>18</v>
      </c>
      <c r="SFU5" t="s">
        <v>18</v>
      </c>
      <c r="SFV5" t="s">
        <v>18</v>
      </c>
      <c r="SFW5" t="s">
        <v>18</v>
      </c>
      <c r="SFX5" t="s">
        <v>18</v>
      </c>
      <c r="SFY5" t="s">
        <v>18</v>
      </c>
      <c r="SFZ5" t="s">
        <v>18</v>
      </c>
      <c r="SGA5" t="s">
        <v>18</v>
      </c>
      <c r="SGB5" t="s">
        <v>18</v>
      </c>
      <c r="SGC5" t="s">
        <v>18</v>
      </c>
      <c r="SGD5" t="s">
        <v>18</v>
      </c>
      <c r="SGE5" t="s">
        <v>18</v>
      </c>
      <c r="SGF5" t="s">
        <v>18</v>
      </c>
      <c r="SGG5" t="s">
        <v>18</v>
      </c>
      <c r="SGH5" t="s">
        <v>18</v>
      </c>
      <c r="SGI5" t="s">
        <v>18</v>
      </c>
      <c r="SGJ5" t="s">
        <v>18</v>
      </c>
      <c r="SGK5" t="s">
        <v>18</v>
      </c>
      <c r="SGL5" t="s">
        <v>18</v>
      </c>
      <c r="SGM5" t="s">
        <v>18</v>
      </c>
      <c r="SGN5" t="s">
        <v>18</v>
      </c>
      <c r="SGO5" t="s">
        <v>18</v>
      </c>
      <c r="SGP5" t="s">
        <v>18</v>
      </c>
      <c r="SGQ5" t="s">
        <v>18</v>
      </c>
      <c r="SGR5" t="s">
        <v>18</v>
      </c>
      <c r="SGS5" t="s">
        <v>18</v>
      </c>
      <c r="SGT5" t="s">
        <v>18</v>
      </c>
      <c r="SGU5" t="s">
        <v>18</v>
      </c>
      <c r="SGV5" t="s">
        <v>18</v>
      </c>
      <c r="SGW5" t="s">
        <v>18</v>
      </c>
      <c r="SGX5" t="s">
        <v>18</v>
      </c>
      <c r="SGY5" t="s">
        <v>18</v>
      </c>
      <c r="SGZ5" t="s">
        <v>18</v>
      </c>
      <c r="SHA5" t="s">
        <v>18</v>
      </c>
      <c r="SHB5" t="s">
        <v>18</v>
      </c>
      <c r="SHC5" t="s">
        <v>18</v>
      </c>
      <c r="SHD5" t="s">
        <v>18</v>
      </c>
      <c r="SHE5" t="s">
        <v>18</v>
      </c>
      <c r="SHF5" t="s">
        <v>18</v>
      </c>
      <c r="SHG5" t="s">
        <v>18</v>
      </c>
      <c r="SHH5" t="s">
        <v>18</v>
      </c>
      <c r="SHI5" t="s">
        <v>18</v>
      </c>
      <c r="SHJ5" t="s">
        <v>18</v>
      </c>
      <c r="SHK5" t="s">
        <v>18</v>
      </c>
      <c r="SHL5" t="s">
        <v>18</v>
      </c>
      <c r="SHM5" t="s">
        <v>18</v>
      </c>
      <c r="SHN5" t="s">
        <v>18</v>
      </c>
      <c r="SHO5" t="s">
        <v>18</v>
      </c>
      <c r="SHP5" t="s">
        <v>18</v>
      </c>
      <c r="SHQ5" t="s">
        <v>18</v>
      </c>
      <c r="SHR5" t="s">
        <v>18</v>
      </c>
      <c r="SHS5" t="s">
        <v>18</v>
      </c>
      <c r="SHT5" t="s">
        <v>18</v>
      </c>
      <c r="SHU5" t="s">
        <v>18</v>
      </c>
      <c r="SHV5" t="s">
        <v>18</v>
      </c>
      <c r="SHW5" t="s">
        <v>18</v>
      </c>
      <c r="SHX5" t="s">
        <v>18</v>
      </c>
      <c r="SHY5" t="s">
        <v>18</v>
      </c>
      <c r="SHZ5" t="s">
        <v>18</v>
      </c>
      <c r="SIA5" t="s">
        <v>18</v>
      </c>
      <c r="SIB5" t="s">
        <v>18</v>
      </c>
      <c r="SIC5" t="s">
        <v>18</v>
      </c>
      <c r="SID5" t="s">
        <v>18</v>
      </c>
      <c r="SIE5" t="s">
        <v>18</v>
      </c>
      <c r="SIF5" t="s">
        <v>18</v>
      </c>
      <c r="SIG5" t="s">
        <v>18</v>
      </c>
      <c r="SIH5" t="s">
        <v>18</v>
      </c>
      <c r="SII5" t="s">
        <v>18</v>
      </c>
      <c r="SIJ5" t="s">
        <v>18</v>
      </c>
      <c r="SIK5" t="s">
        <v>18</v>
      </c>
      <c r="SIL5" t="s">
        <v>18</v>
      </c>
      <c r="SIM5" t="s">
        <v>18</v>
      </c>
      <c r="SIN5" t="s">
        <v>18</v>
      </c>
      <c r="SIO5" t="s">
        <v>18</v>
      </c>
      <c r="SIP5" t="s">
        <v>18</v>
      </c>
      <c r="SIQ5" t="s">
        <v>18</v>
      </c>
      <c r="SIR5" t="s">
        <v>18</v>
      </c>
      <c r="SIS5" t="s">
        <v>18</v>
      </c>
      <c r="SIT5" t="s">
        <v>18</v>
      </c>
      <c r="SIU5" t="s">
        <v>18</v>
      </c>
      <c r="SIV5" t="s">
        <v>18</v>
      </c>
      <c r="SIW5" t="s">
        <v>18</v>
      </c>
      <c r="SIX5" t="s">
        <v>18</v>
      </c>
      <c r="SIY5" t="s">
        <v>18</v>
      </c>
      <c r="SIZ5" t="s">
        <v>18</v>
      </c>
      <c r="SJA5" t="s">
        <v>18</v>
      </c>
      <c r="SJB5" t="s">
        <v>18</v>
      </c>
      <c r="SJC5" t="s">
        <v>18</v>
      </c>
      <c r="SJD5" t="s">
        <v>18</v>
      </c>
      <c r="SJE5" t="s">
        <v>18</v>
      </c>
      <c r="SJF5" t="s">
        <v>18</v>
      </c>
      <c r="SJG5" t="s">
        <v>18</v>
      </c>
      <c r="SJH5" t="s">
        <v>18</v>
      </c>
      <c r="SJI5" t="s">
        <v>18</v>
      </c>
      <c r="SJJ5" t="s">
        <v>18</v>
      </c>
      <c r="SJK5" t="s">
        <v>18</v>
      </c>
      <c r="SJL5" t="s">
        <v>18</v>
      </c>
      <c r="SJM5" t="s">
        <v>18</v>
      </c>
      <c r="SJN5" t="s">
        <v>18</v>
      </c>
      <c r="SJO5" t="s">
        <v>18</v>
      </c>
      <c r="SJP5" t="s">
        <v>18</v>
      </c>
      <c r="SJQ5" t="s">
        <v>18</v>
      </c>
      <c r="SJR5" t="s">
        <v>18</v>
      </c>
      <c r="SJS5" t="s">
        <v>18</v>
      </c>
      <c r="SJT5" t="s">
        <v>18</v>
      </c>
      <c r="SJU5" t="s">
        <v>18</v>
      </c>
      <c r="SJV5" t="s">
        <v>18</v>
      </c>
      <c r="SJW5" t="s">
        <v>18</v>
      </c>
      <c r="SJX5" t="s">
        <v>18</v>
      </c>
      <c r="SJY5" t="s">
        <v>18</v>
      </c>
      <c r="SJZ5" t="s">
        <v>18</v>
      </c>
      <c r="SKA5" t="s">
        <v>18</v>
      </c>
      <c r="SKB5" t="s">
        <v>18</v>
      </c>
      <c r="SKC5" t="s">
        <v>18</v>
      </c>
      <c r="SKD5" t="s">
        <v>18</v>
      </c>
      <c r="SKE5" t="s">
        <v>18</v>
      </c>
      <c r="SKF5" t="s">
        <v>18</v>
      </c>
      <c r="SKG5" t="s">
        <v>18</v>
      </c>
      <c r="SKH5" t="s">
        <v>18</v>
      </c>
      <c r="SKI5" t="s">
        <v>18</v>
      </c>
      <c r="SKJ5" t="s">
        <v>18</v>
      </c>
      <c r="SKK5" t="s">
        <v>18</v>
      </c>
      <c r="SKL5" t="s">
        <v>18</v>
      </c>
      <c r="SKM5" t="s">
        <v>18</v>
      </c>
      <c r="SKN5" t="s">
        <v>18</v>
      </c>
      <c r="SKO5" t="s">
        <v>18</v>
      </c>
      <c r="SKP5" t="s">
        <v>18</v>
      </c>
      <c r="SKQ5" t="s">
        <v>18</v>
      </c>
      <c r="SKR5" t="s">
        <v>18</v>
      </c>
      <c r="SKS5" t="s">
        <v>18</v>
      </c>
      <c r="SKT5" t="s">
        <v>18</v>
      </c>
      <c r="SKU5" t="s">
        <v>18</v>
      </c>
      <c r="SKV5" t="s">
        <v>18</v>
      </c>
      <c r="SKW5" t="s">
        <v>18</v>
      </c>
      <c r="SKX5" t="s">
        <v>18</v>
      </c>
      <c r="SKY5" t="s">
        <v>18</v>
      </c>
      <c r="SKZ5" t="s">
        <v>18</v>
      </c>
      <c r="SLA5" t="s">
        <v>18</v>
      </c>
      <c r="SLB5" t="s">
        <v>18</v>
      </c>
      <c r="SLC5" t="s">
        <v>18</v>
      </c>
      <c r="SLD5" t="s">
        <v>18</v>
      </c>
      <c r="SLE5" t="s">
        <v>18</v>
      </c>
      <c r="SLF5" t="s">
        <v>18</v>
      </c>
      <c r="SLG5" t="s">
        <v>18</v>
      </c>
      <c r="SLH5" t="s">
        <v>18</v>
      </c>
      <c r="SLI5" t="s">
        <v>18</v>
      </c>
      <c r="SLJ5" t="s">
        <v>18</v>
      </c>
      <c r="SLK5" t="s">
        <v>18</v>
      </c>
      <c r="SLL5" t="s">
        <v>18</v>
      </c>
      <c r="SLM5" t="s">
        <v>18</v>
      </c>
      <c r="SLN5" t="s">
        <v>18</v>
      </c>
      <c r="SLO5" t="s">
        <v>18</v>
      </c>
      <c r="SLP5" t="s">
        <v>18</v>
      </c>
      <c r="SLQ5" t="s">
        <v>18</v>
      </c>
      <c r="SLR5" t="s">
        <v>18</v>
      </c>
      <c r="SLS5" t="s">
        <v>18</v>
      </c>
      <c r="SLT5" t="s">
        <v>18</v>
      </c>
      <c r="SLU5" t="s">
        <v>18</v>
      </c>
      <c r="SLV5" t="s">
        <v>18</v>
      </c>
      <c r="SLW5" t="s">
        <v>18</v>
      </c>
      <c r="SLX5" t="s">
        <v>18</v>
      </c>
      <c r="SLY5" t="s">
        <v>18</v>
      </c>
      <c r="SLZ5" t="s">
        <v>18</v>
      </c>
      <c r="SMA5" t="s">
        <v>18</v>
      </c>
      <c r="SMB5" t="s">
        <v>18</v>
      </c>
      <c r="SMC5" t="s">
        <v>18</v>
      </c>
      <c r="SMD5" t="s">
        <v>18</v>
      </c>
      <c r="SME5" t="s">
        <v>18</v>
      </c>
      <c r="SMF5" t="s">
        <v>18</v>
      </c>
      <c r="SMG5" t="s">
        <v>18</v>
      </c>
      <c r="SMH5" t="s">
        <v>18</v>
      </c>
      <c r="SMI5" t="s">
        <v>18</v>
      </c>
      <c r="SMJ5" t="s">
        <v>18</v>
      </c>
      <c r="SMK5" t="s">
        <v>18</v>
      </c>
      <c r="SML5" t="s">
        <v>18</v>
      </c>
      <c r="SMM5" t="s">
        <v>18</v>
      </c>
      <c r="SMN5" t="s">
        <v>18</v>
      </c>
      <c r="SMO5" t="s">
        <v>18</v>
      </c>
      <c r="SMP5" t="s">
        <v>18</v>
      </c>
      <c r="SMQ5" t="s">
        <v>18</v>
      </c>
      <c r="SMR5" t="s">
        <v>18</v>
      </c>
      <c r="SMS5" t="s">
        <v>18</v>
      </c>
      <c r="SMT5" t="s">
        <v>18</v>
      </c>
      <c r="SMU5" t="s">
        <v>18</v>
      </c>
      <c r="SMV5" t="s">
        <v>18</v>
      </c>
      <c r="SMW5" t="s">
        <v>18</v>
      </c>
      <c r="SMX5" t="s">
        <v>18</v>
      </c>
      <c r="SMY5" t="s">
        <v>18</v>
      </c>
      <c r="SMZ5" t="s">
        <v>18</v>
      </c>
      <c r="SNA5" t="s">
        <v>18</v>
      </c>
      <c r="SNB5" t="s">
        <v>18</v>
      </c>
      <c r="SNC5" t="s">
        <v>18</v>
      </c>
      <c r="SND5" t="s">
        <v>18</v>
      </c>
      <c r="SNE5" t="s">
        <v>18</v>
      </c>
      <c r="SNF5" t="s">
        <v>18</v>
      </c>
      <c r="SNG5" t="s">
        <v>18</v>
      </c>
      <c r="SNH5" t="s">
        <v>18</v>
      </c>
      <c r="SNI5" t="s">
        <v>18</v>
      </c>
      <c r="SNJ5" t="s">
        <v>18</v>
      </c>
      <c r="SNK5" t="s">
        <v>18</v>
      </c>
      <c r="SNL5" t="s">
        <v>18</v>
      </c>
      <c r="SNM5" t="s">
        <v>18</v>
      </c>
      <c r="SNN5" t="s">
        <v>18</v>
      </c>
      <c r="SNO5" t="s">
        <v>18</v>
      </c>
      <c r="SNP5" t="s">
        <v>18</v>
      </c>
      <c r="SNQ5" t="s">
        <v>18</v>
      </c>
      <c r="SNR5" t="s">
        <v>18</v>
      </c>
      <c r="SNS5" t="s">
        <v>18</v>
      </c>
      <c r="SNT5" t="s">
        <v>18</v>
      </c>
      <c r="SNU5" t="s">
        <v>18</v>
      </c>
      <c r="SNV5" t="s">
        <v>18</v>
      </c>
      <c r="SNW5" t="s">
        <v>18</v>
      </c>
      <c r="SNX5" t="s">
        <v>18</v>
      </c>
      <c r="SNY5" t="s">
        <v>18</v>
      </c>
      <c r="SNZ5" t="s">
        <v>18</v>
      </c>
      <c r="SOA5" t="s">
        <v>18</v>
      </c>
      <c r="SOB5" t="s">
        <v>18</v>
      </c>
      <c r="SOC5" t="s">
        <v>18</v>
      </c>
      <c r="SOD5" t="s">
        <v>18</v>
      </c>
      <c r="SOE5" t="s">
        <v>18</v>
      </c>
      <c r="SOF5" t="s">
        <v>18</v>
      </c>
      <c r="SOG5" t="s">
        <v>18</v>
      </c>
      <c r="SOH5" t="s">
        <v>18</v>
      </c>
      <c r="SOI5" t="s">
        <v>18</v>
      </c>
      <c r="SOJ5" t="s">
        <v>18</v>
      </c>
      <c r="SOK5" t="s">
        <v>18</v>
      </c>
      <c r="SOL5" t="s">
        <v>18</v>
      </c>
      <c r="SOM5" t="s">
        <v>18</v>
      </c>
      <c r="SON5" t="s">
        <v>18</v>
      </c>
      <c r="SOO5" t="s">
        <v>18</v>
      </c>
      <c r="SOP5" t="s">
        <v>18</v>
      </c>
      <c r="SOQ5" t="s">
        <v>18</v>
      </c>
      <c r="SOR5" t="s">
        <v>18</v>
      </c>
      <c r="SOS5" t="s">
        <v>18</v>
      </c>
      <c r="SOT5" t="s">
        <v>18</v>
      </c>
      <c r="SOU5" t="s">
        <v>18</v>
      </c>
      <c r="SOV5" t="s">
        <v>18</v>
      </c>
      <c r="SOW5" t="s">
        <v>18</v>
      </c>
      <c r="SOX5" t="s">
        <v>18</v>
      </c>
      <c r="SOY5" t="s">
        <v>18</v>
      </c>
      <c r="SOZ5" t="s">
        <v>18</v>
      </c>
      <c r="SPA5" t="s">
        <v>18</v>
      </c>
      <c r="SPB5" t="s">
        <v>18</v>
      </c>
      <c r="SPC5" t="s">
        <v>18</v>
      </c>
      <c r="SPD5" t="s">
        <v>18</v>
      </c>
      <c r="SPE5" t="s">
        <v>18</v>
      </c>
      <c r="SPF5" t="s">
        <v>18</v>
      </c>
      <c r="SPG5" t="s">
        <v>18</v>
      </c>
      <c r="SPH5" t="s">
        <v>18</v>
      </c>
      <c r="SPI5" t="s">
        <v>18</v>
      </c>
      <c r="SPJ5" t="s">
        <v>18</v>
      </c>
      <c r="SPK5" t="s">
        <v>18</v>
      </c>
      <c r="SPL5" t="s">
        <v>18</v>
      </c>
      <c r="SPM5" t="s">
        <v>18</v>
      </c>
      <c r="SPN5" t="s">
        <v>18</v>
      </c>
      <c r="SPO5" t="s">
        <v>18</v>
      </c>
      <c r="SPP5" t="s">
        <v>18</v>
      </c>
      <c r="SPQ5" t="s">
        <v>18</v>
      </c>
      <c r="SPR5" t="s">
        <v>18</v>
      </c>
      <c r="SPS5" t="s">
        <v>18</v>
      </c>
      <c r="SPT5" t="s">
        <v>18</v>
      </c>
      <c r="SPU5" t="s">
        <v>18</v>
      </c>
      <c r="SPV5" t="s">
        <v>18</v>
      </c>
      <c r="SPW5" t="s">
        <v>18</v>
      </c>
      <c r="SPX5" t="s">
        <v>18</v>
      </c>
      <c r="SPY5" t="s">
        <v>18</v>
      </c>
      <c r="SPZ5" t="s">
        <v>18</v>
      </c>
      <c r="SQA5" t="s">
        <v>18</v>
      </c>
      <c r="SQB5" t="s">
        <v>18</v>
      </c>
      <c r="SQC5" t="s">
        <v>18</v>
      </c>
      <c r="SQD5" t="s">
        <v>18</v>
      </c>
      <c r="SQE5" t="s">
        <v>18</v>
      </c>
      <c r="SQF5" t="s">
        <v>18</v>
      </c>
      <c r="SQG5" t="s">
        <v>18</v>
      </c>
      <c r="SQH5" t="s">
        <v>18</v>
      </c>
      <c r="SQI5" t="s">
        <v>18</v>
      </c>
      <c r="SQJ5" t="s">
        <v>18</v>
      </c>
      <c r="SQK5" t="s">
        <v>18</v>
      </c>
      <c r="SQL5" t="s">
        <v>18</v>
      </c>
      <c r="SQM5" t="s">
        <v>18</v>
      </c>
      <c r="SQN5" t="s">
        <v>18</v>
      </c>
      <c r="SQO5" t="s">
        <v>18</v>
      </c>
      <c r="SQP5" t="s">
        <v>18</v>
      </c>
      <c r="SQQ5" t="s">
        <v>18</v>
      </c>
      <c r="SQR5" t="s">
        <v>18</v>
      </c>
      <c r="SQS5" t="s">
        <v>18</v>
      </c>
      <c r="SQT5" t="s">
        <v>18</v>
      </c>
      <c r="SQU5" t="s">
        <v>18</v>
      </c>
      <c r="SQV5" t="s">
        <v>18</v>
      </c>
      <c r="SQW5" t="s">
        <v>18</v>
      </c>
      <c r="SQX5" t="s">
        <v>18</v>
      </c>
      <c r="SQY5" t="s">
        <v>18</v>
      </c>
      <c r="SQZ5" t="s">
        <v>18</v>
      </c>
      <c r="SRA5" t="s">
        <v>18</v>
      </c>
      <c r="SRB5" t="s">
        <v>18</v>
      </c>
      <c r="SRC5" t="s">
        <v>18</v>
      </c>
      <c r="SRD5" t="s">
        <v>18</v>
      </c>
      <c r="SRE5" t="s">
        <v>18</v>
      </c>
      <c r="SRF5" t="s">
        <v>18</v>
      </c>
      <c r="SRG5" t="s">
        <v>18</v>
      </c>
      <c r="SRH5" t="s">
        <v>18</v>
      </c>
      <c r="SRI5" t="s">
        <v>18</v>
      </c>
      <c r="SRJ5" t="s">
        <v>18</v>
      </c>
      <c r="SRK5" t="s">
        <v>18</v>
      </c>
      <c r="SRL5" t="s">
        <v>18</v>
      </c>
      <c r="SRM5" t="s">
        <v>18</v>
      </c>
      <c r="SRN5" t="s">
        <v>18</v>
      </c>
      <c r="SRO5" t="s">
        <v>18</v>
      </c>
      <c r="SRP5" t="s">
        <v>18</v>
      </c>
      <c r="SRQ5" t="s">
        <v>18</v>
      </c>
      <c r="SRR5" t="s">
        <v>18</v>
      </c>
      <c r="SRS5" t="s">
        <v>18</v>
      </c>
      <c r="SRT5" t="s">
        <v>18</v>
      </c>
      <c r="SRU5" t="s">
        <v>18</v>
      </c>
      <c r="SRV5" t="s">
        <v>18</v>
      </c>
      <c r="SRW5" t="s">
        <v>18</v>
      </c>
      <c r="SRX5" t="s">
        <v>18</v>
      </c>
      <c r="SRY5" t="s">
        <v>18</v>
      </c>
      <c r="SRZ5" t="s">
        <v>18</v>
      </c>
      <c r="SSA5" t="s">
        <v>18</v>
      </c>
      <c r="SSB5" t="s">
        <v>18</v>
      </c>
      <c r="SSC5" t="s">
        <v>18</v>
      </c>
      <c r="SSD5" t="s">
        <v>18</v>
      </c>
      <c r="SSE5" t="s">
        <v>18</v>
      </c>
      <c r="SSF5" t="s">
        <v>18</v>
      </c>
      <c r="SSG5" t="s">
        <v>18</v>
      </c>
      <c r="SSH5" t="s">
        <v>18</v>
      </c>
      <c r="SSI5" t="s">
        <v>18</v>
      </c>
      <c r="SSJ5" t="s">
        <v>18</v>
      </c>
      <c r="SSK5" t="s">
        <v>18</v>
      </c>
      <c r="SSL5" t="s">
        <v>18</v>
      </c>
      <c r="SSM5" t="s">
        <v>18</v>
      </c>
      <c r="SSN5" t="s">
        <v>18</v>
      </c>
      <c r="SSO5" t="s">
        <v>18</v>
      </c>
      <c r="SSP5" t="s">
        <v>18</v>
      </c>
      <c r="SSQ5" t="s">
        <v>18</v>
      </c>
      <c r="SSR5" t="s">
        <v>18</v>
      </c>
      <c r="SSS5" t="s">
        <v>18</v>
      </c>
      <c r="SST5" t="s">
        <v>18</v>
      </c>
      <c r="SSU5" t="s">
        <v>18</v>
      </c>
      <c r="SSV5" t="s">
        <v>18</v>
      </c>
      <c r="SSW5" t="s">
        <v>18</v>
      </c>
      <c r="SSX5" t="s">
        <v>18</v>
      </c>
      <c r="SSY5" t="s">
        <v>18</v>
      </c>
      <c r="SSZ5" t="s">
        <v>18</v>
      </c>
      <c r="STA5" t="s">
        <v>18</v>
      </c>
      <c r="STB5" t="s">
        <v>18</v>
      </c>
      <c r="STC5" t="s">
        <v>18</v>
      </c>
      <c r="STD5" t="s">
        <v>18</v>
      </c>
      <c r="STE5" t="s">
        <v>18</v>
      </c>
      <c r="STF5" t="s">
        <v>18</v>
      </c>
      <c r="STG5" t="s">
        <v>18</v>
      </c>
      <c r="STH5" t="s">
        <v>18</v>
      </c>
      <c r="STI5" t="s">
        <v>18</v>
      </c>
      <c r="STJ5" t="s">
        <v>18</v>
      </c>
      <c r="STK5" t="s">
        <v>18</v>
      </c>
      <c r="STL5" t="s">
        <v>18</v>
      </c>
      <c r="STM5" t="s">
        <v>18</v>
      </c>
      <c r="STN5" t="s">
        <v>18</v>
      </c>
      <c r="STO5" t="s">
        <v>18</v>
      </c>
      <c r="STP5" t="s">
        <v>18</v>
      </c>
      <c r="STQ5" t="s">
        <v>18</v>
      </c>
      <c r="STR5" t="s">
        <v>18</v>
      </c>
      <c r="STS5" t="s">
        <v>18</v>
      </c>
      <c r="STT5" t="s">
        <v>18</v>
      </c>
      <c r="STU5" t="s">
        <v>18</v>
      </c>
      <c r="STV5" t="s">
        <v>18</v>
      </c>
      <c r="STW5" t="s">
        <v>18</v>
      </c>
      <c r="STX5" t="s">
        <v>18</v>
      </c>
      <c r="STY5" t="s">
        <v>18</v>
      </c>
      <c r="STZ5" t="s">
        <v>18</v>
      </c>
      <c r="SUA5" t="s">
        <v>18</v>
      </c>
      <c r="SUB5" t="s">
        <v>18</v>
      </c>
      <c r="SUC5" t="s">
        <v>18</v>
      </c>
      <c r="SUD5" t="s">
        <v>18</v>
      </c>
      <c r="SUE5" t="s">
        <v>18</v>
      </c>
      <c r="SUF5" t="s">
        <v>18</v>
      </c>
      <c r="SUG5" t="s">
        <v>18</v>
      </c>
      <c r="SUH5" t="s">
        <v>18</v>
      </c>
      <c r="SUI5" t="s">
        <v>18</v>
      </c>
      <c r="SUJ5" t="s">
        <v>18</v>
      </c>
      <c r="SUK5" t="s">
        <v>18</v>
      </c>
      <c r="SUL5" t="s">
        <v>18</v>
      </c>
      <c r="SUM5" t="s">
        <v>18</v>
      </c>
      <c r="SUN5" t="s">
        <v>18</v>
      </c>
      <c r="SUO5" t="s">
        <v>18</v>
      </c>
      <c r="SUP5" t="s">
        <v>18</v>
      </c>
      <c r="SUQ5" t="s">
        <v>18</v>
      </c>
      <c r="SUR5" t="s">
        <v>18</v>
      </c>
      <c r="SUS5" t="s">
        <v>18</v>
      </c>
      <c r="SUT5" t="s">
        <v>18</v>
      </c>
      <c r="SUU5" t="s">
        <v>18</v>
      </c>
      <c r="SUV5" t="s">
        <v>18</v>
      </c>
      <c r="SUW5" t="s">
        <v>18</v>
      </c>
      <c r="SUX5" t="s">
        <v>18</v>
      </c>
      <c r="SUY5" t="s">
        <v>18</v>
      </c>
      <c r="SUZ5" t="s">
        <v>18</v>
      </c>
      <c r="SVA5" t="s">
        <v>18</v>
      </c>
      <c r="SVB5" t="s">
        <v>18</v>
      </c>
      <c r="SVC5" t="s">
        <v>18</v>
      </c>
      <c r="SVD5" t="s">
        <v>18</v>
      </c>
      <c r="SVE5" t="s">
        <v>18</v>
      </c>
      <c r="SVF5" t="s">
        <v>18</v>
      </c>
      <c r="SVG5" t="s">
        <v>18</v>
      </c>
      <c r="SVH5" t="s">
        <v>18</v>
      </c>
      <c r="SVI5" t="s">
        <v>18</v>
      </c>
      <c r="SVJ5" t="s">
        <v>18</v>
      </c>
      <c r="SVK5" t="s">
        <v>18</v>
      </c>
      <c r="SVL5" t="s">
        <v>18</v>
      </c>
      <c r="SVM5" t="s">
        <v>18</v>
      </c>
      <c r="SVN5" t="s">
        <v>18</v>
      </c>
      <c r="SVO5" t="s">
        <v>18</v>
      </c>
      <c r="SVP5" t="s">
        <v>18</v>
      </c>
      <c r="SVQ5" t="s">
        <v>18</v>
      </c>
      <c r="SVR5" t="s">
        <v>18</v>
      </c>
      <c r="SVS5" t="s">
        <v>18</v>
      </c>
      <c r="SVT5" t="s">
        <v>18</v>
      </c>
      <c r="SVU5" t="s">
        <v>18</v>
      </c>
      <c r="SVV5" t="s">
        <v>18</v>
      </c>
      <c r="SVW5" t="s">
        <v>18</v>
      </c>
      <c r="SVX5" t="s">
        <v>18</v>
      </c>
      <c r="SVY5" t="s">
        <v>18</v>
      </c>
      <c r="SVZ5" t="s">
        <v>18</v>
      </c>
      <c r="SWA5" t="s">
        <v>18</v>
      </c>
      <c r="SWB5" t="s">
        <v>18</v>
      </c>
      <c r="SWC5" t="s">
        <v>18</v>
      </c>
      <c r="SWD5" t="s">
        <v>18</v>
      </c>
      <c r="SWE5" t="s">
        <v>18</v>
      </c>
      <c r="SWF5" t="s">
        <v>18</v>
      </c>
      <c r="SWG5" t="s">
        <v>18</v>
      </c>
      <c r="SWH5" t="s">
        <v>18</v>
      </c>
      <c r="SWI5" t="s">
        <v>18</v>
      </c>
      <c r="SWJ5" t="s">
        <v>18</v>
      </c>
      <c r="SWK5" t="s">
        <v>18</v>
      </c>
      <c r="SWL5" t="s">
        <v>18</v>
      </c>
      <c r="SWM5" t="s">
        <v>18</v>
      </c>
      <c r="SWN5" t="s">
        <v>18</v>
      </c>
      <c r="SWO5" t="s">
        <v>18</v>
      </c>
      <c r="SWP5" t="s">
        <v>18</v>
      </c>
      <c r="SWQ5" t="s">
        <v>18</v>
      </c>
      <c r="SWR5" t="s">
        <v>18</v>
      </c>
      <c r="SWS5" t="s">
        <v>18</v>
      </c>
      <c r="SWT5" t="s">
        <v>18</v>
      </c>
      <c r="SWU5" t="s">
        <v>18</v>
      </c>
      <c r="SWV5" t="s">
        <v>18</v>
      </c>
      <c r="SWW5" t="s">
        <v>18</v>
      </c>
      <c r="SWX5" t="s">
        <v>18</v>
      </c>
      <c r="SWY5" t="s">
        <v>18</v>
      </c>
      <c r="SWZ5" t="s">
        <v>18</v>
      </c>
      <c r="SXA5" t="s">
        <v>18</v>
      </c>
      <c r="SXB5" t="s">
        <v>18</v>
      </c>
      <c r="SXC5" t="s">
        <v>18</v>
      </c>
      <c r="SXD5" t="s">
        <v>18</v>
      </c>
      <c r="SXE5" t="s">
        <v>18</v>
      </c>
      <c r="SXF5" t="s">
        <v>18</v>
      </c>
      <c r="SXG5" t="s">
        <v>18</v>
      </c>
      <c r="SXH5" t="s">
        <v>18</v>
      </c>
      <c r="SXI5" t="s">
        <v>18</v>
      </c>
      <c r="SXJ5" t="s">
        <v>18</v>
      </c>
      <c r="SXK5" t="s">
        <v>18</v>
      </c>
      <c r="SXL5" t="s">
        <v>18</v>
      </c>
      <c r="SXM5" t="s">
        <v>18</v>
      </c>
      <c r="SXN5" t="s">
        <v>18</v>
      </c>
      <c r="SXO5" t="s">
        <v>18</v>
      </c>
      <c r="SXP5" t="s">
        <v>18</v>
      </c>
      <c r="SXQ5" t="s">
        <v>18</v>
      </c>
      <c r="SXR5" t="s">
        <v>18</v>
      </c>
      <c r="SXS5" t="s">
        <v>18</v>
      </c>
      <c r="SXT5" t="s">
        <v>18</v>
      </c>
      <c r="SXU5" t="s">
        <v>18</v>
      </c>
      <c r="SXV5" t="s">
        <v>18</v>
      </c>
      <c r="SXW5" t="s">
        <v>18</v>
      </c>
      <c r="SXX5" t="s">
        <v>18</v>
      </c>
      <c r="SXY5" t="s">
        <v>18</v>
      </c>
      <c r="SXZ5" t="s">
        <v>18</v>
      </c>
      <c r="SYA5" t="s">
        <v>18</v>
      </c>
      <c r="SYB5" t="s">
        <v>18</v>
      </c>
      <c r="SYC5" t="s">
        <v>18</v>
      </c>
      <c r="SYD5" t="s">
        <v>18</v>
      </c>
      <c r="SYE5" t="s">
        <v>18</v>
      </c>
      <c r="SYF5" t="s">
        <v>18</v>
      </c>
      <c r="SYG5" t="s">
        <v>18</v>
      </c>
      <c r="SYH5" t="s">
        <v>18</v>
      </c>
      <c r="SYI5" t="s">
        <v>18</v>
      </c>
      <c r="SYJ5" t="s">
        <v>18</v>
      </c>
      <c r="SYK5" t="s">
        <v>18</v>
      </c>
      <c r="SYL5" t="s">
        <v>18</v>
      </c>
      <c r="SYM5" t="s">
        <v>18</v>
      </c>
      <c r="SYN5" t="s">
        <v>18</v>
      </c>
      <c r="SYO5" t="s">
        <v>18</v>
      </c>
      <c r="SYP5" t="s">
        <v>18</v>
      </c>
      <c r="SYQ5" t="s">
        <v>18</v>
      </c>
      <c r="SYR5" t="s">
        <v>18</v>
      </c>
      <c r="SYS5" t="s">
        <v>18</v>
      </c>
      <c r="SYT5" t="s">
        <v>18</v>
      </c>
      <c r="SYU5" t="s">
        <v>18</v>
      </c>
      <c r="SYV5" t="s">
        <v>18</v>
      </c>
      <c r="SYW5" t="s">
        <v>18</v>
      </c>
      <c r="SYX5" t="s">
        <v>18</v>
      </c>
      <c r="SYY5" t="s">
        <v>18</v>
      </c>
      <c r="SYZ5" t="s">
        <v>18</v>
      </c>
      <c r="SZA5" t="s">
        <v>18</v>
      </c>
      <c r="SZB5" t="s">
        <v>18</v>
      </c>
      <c r="SZC5" t="s">
        <v>18</v>
      </c>
      <c r="SZD5" t="s">
        <v>18</v>
      </c>
      <c r="SZE5" t="s">
        <v>18</v>
      </c>
      <c r="SZF5" t="s">
        <v>18</v>
      </c>
      <c r="SZG5" t="s">
        <v>18</v>
      </c>
      <c r="SZH5" t="s">
        <v>18</v>
      </c>
      <c r="SZI5" t="s">
        <v>18</v>
      </c>
      <c r="SZJ5" t="s">
        <v>18</v>
      </c>
      <c r="SZK5" t="s">
        <v>18</v>
      </c>
      <c r="SZL5" t="s">
        <v>18</v>
      </c>
      <c r="SZM5" t="s">
        <v>18</v>
      </c>
      <c r="SZN5" t="s">
        <v>18</v>
      </c>
      <c r="SZO5" t="s">
        <v>18</v>
      </c>
      <c r="SZP5" t="s">
        <v>18</v>
      </c>
      <c r="SZQ5" t="s">
        <v>18</v>
      </c>
      <c r="SZR5" t="s">
        <v>18</v>
      </c>
      <c r="SZS5" t="s">
        <v>18</v>
      </c>
      <c r="SZT5" t="s">
        <v>18</v>
      </c>
      <c r="SZU5" t="s">
        <v>18</v>
      </c>
      <c r="SZV5" t="s">
        <v>18</v>
      </c>
      <c r="SZW5" t="s">
        <v>18</v>
      </c>
      <c r="SZX5" t="s">
        <v>18</v>
      </c>
      <c r="SZY5" t="s">
        <v>18</v>
      </c>
      <c r="SZZ5" t="s">
        <v>18</v>
      </c>
      <c r="TAA5" t="s">
        <v>18</v>
      </c>
      <c r="TAB5" t="s">
        <v>18</v>
      </c>
      <c r="TAC5" t="s">
        <v>18</v>
      </c>
      <c r="TAD5" t="s">
        <v>18</v>
      </c>
      <c r="TAE5" t="s">
        <v>18</v>
      </c>
      <c r="TAF5" t="s">
        <v>18</v>
      </c>
      <c r="TAG5" t="s">
        <v>18</v>
      </c>
      <c r="TAH5" t="s">
        <v>18</v>
      </c>
      <c r="TAI5" t="s">
        <v>18</v>
      </c>
      <c r="TAJ5" t="s">
        <v>18</v>
      </c>
      <c r="TAK5" t="s">
        <v>18</v>
      </c>
      <c r="TAL5" t="s">
        <v>18</v>
      </c>
      <c r="TAM5" t="s">
        <v>18</v>
      </c>
      <c r="TAN5" t="s">
        <v>18</v>
      </c>
      <c r="TAO5" t="s">
        <v>18</v>
      </c>
      <c r="TAP5" t="s">
        <v>18</v>
      </c>
      <c r="TAQ5" t="s">
        <v>18</v>
      </c>
      <c r="TAR5" t="s">
        <v>18</v>
      </c>
      <c r="TAS5" t="s">
        <v>18</v>
      </c>
      <c r="TAT5" t="s">
        <v>18</v>
      </c>
      <c r="TAU5" t="s">
        <v>18</v>
      </c>
      <c r="TAV5" t="s">
        <v>18</v>
      </c>
      <c r="TAW5" t="s">
        <v>18</v>
      </c>
      <c r="TAX5" t="s">
        <v>18</v>
      </c>
      <c r="TAY5" t="s">
        <v>18</v>
      </c>
      <c r="TAZ5" t="s">
        <v>18</v>
      </c>
      <c r="TBA5" t="s">
        <v>18</v>
      </c>
      <c r="TBB5" t="s">
        <v>18</v>
      </c>
      <c r="TBC5" t="s">
        <v>18</v>
      </c>
      <c r="TBD5" t="s">
        <v>18</v>
      </c>
      <c r="TBE5" t="s">
        <v>18</v>
      </c>
      <c r="TBF5" t="s">
        <v>18</v>
      </c>
      <c r="TBG5" t="s">
        <v>18</v>
      </c>
      <c r="TBH5" t="s">
        <v>18</v>
      </c>
      <c r="TBI5" t="s">
        <v>18</v>
      </c>
      <c r="TBJ5" t="s">
        <v>18</v>
      </c>
      <c r="TBK5" t="s">
        <v>18</v>
      </c>
      <c r="TBL5" t="s">
        <v>18</v>
      </c>
      <c r="TBM5" t="s">
        <v>18</v>
      </c>
      <c r="TBN5" t="s">
        <v>18</v>
      </c>
      <c r="TBO5" t="s">
        <v>18</v>
      </c>
      <c r="TBP5" t="s">
        <v>18</v>
      </c>
      <c r="TBQ5" t="s">
        <v>18</v>
      </c>
      <c r="TBR5" t="s">
        <v>18</v>
      </c>
      <c r="TBS5" t="s">
        <v>18</v>
      </c>
      <c r="TBT5" t="s">
        <v>18</v>
      </c>
      <c r="TBU5" t="s">
        <v>18</v>
      </c>
      <c r="TBV5" t="s">
        <v>18</v>
      </c>
      <c r="TBW5" t="s">
        <v>18</v>
      </c>
      <c r="TBX5" t="s">
        <v>18</v>
      </c>
      <c r="TBY5" t="s">
        <v>18</v>
      </c>
      <c r="TBZ5" t="s">
        <v>18</v>
      </c>
      <c r="TCA5" t="s">
        <v>18</v>
      </c>
      <c r="TCB5" t="s">
        <v>18</v>
      </c>
      <c r="TCC5" t="s">
        <v>18</v>
      </c>
      <c r="TCD5" t="s">
        <v>18</v>
      </c>
      <c r="TCE5" t="s">
        <v>18</v>
      </c>
      <c r="TCF5" t="s">
        <v>18</v>
      </c>
      <c r="TCG5" t="s">
        <v>18</v>
      </c>
      <c r="TCH5" t="s">
        <v>18</v>
      </c>
      <c r="TCI5" t="s">
        <v>18</v>
      </c>
      <c r="TCJ5" t="s">
        <v>18</v>
      </c>
      <c r="TCK5" t="s">
        <v>18</v>
      </c>
      <c r="TCL5" t="s">
        <v>18</v>
      </c>
      <c r="TCM5" t="s">
        <v>18</v>
      </c>
      <c r="TCN5" t="s">
        <v>18</v>
      </c>
      <c r="TCO5" t="s">
        <v>18</v>
      </c>
      <c r="TCP5" t="s">
        <v>18</v>
      </c>
      <c r="TCQ5" t="s">
        <v>18</v>
      </c>
      <c r="TCR5" t="s">
        <v>18</v>
      </c>
      <c r="TCS5" t="s">
        <v>18</v>
      </c>
      <c r="TCT5" t="s">
        <v>18</v>
      </c>
      <c r="TCU5" t="s">
        <v>18</v>
      </c>
      <c r="TCV5" t="s">
        <v>18</v>
      </c>
      <c r="TCW5" t="s">
        <v>18</v>
      </c>
      <c r="TCX5" t="s">
        <v>18</v>
      </c>
      <c r="TCY5" t="s">
        <v>18</v>
      </c>
      <c r="TCZ5" t="s">
        <v>18</v>
      </c>
      <c r="TDA5" t="s">
        <v>18</v>
      </c>
      <c r="TDB5" t="s">
        <v>18</v>
      </c>
      <c r="TDC5" t="s">
        <v>18</v>
      </c>
      <c r="TDD5" t="s">
        <v>18</v>
      </c>
      <c r="TDE5" t="s">
        <v>18</v>
      </c>
      <c r="TDF5" t="s">
        <v>18</v>
      </c>
      <c r="TDG5" t="s">
        <v>18</v>
      </c>
      <c r="TDH5" t="s">
        <v>18</v>
      </c>
      <c r="TDI5" t="s">
        <v>18</v>
      </c>
      <c r="TDJ5" t="s">
        <v>18</v>
      </c>
      <c r="TDK5" t="s">
        <v>18</v>
      </c>
      <c r="TDL5" t="s">
        <v>18</v>
      </c>
      <c r="TDM5" t="s">
        <v>18</v>
      </c>
      <c r="TDN5" t="s">
        <v>18</v>
      </c>
      <c r="TDO5" t="s">
        <v>18</v>
      </c>
      <c r="TDP5" t="s">
        <v>18</v>
      </c>
      <c r="TDQ5" t="s">
        <v>18</v>
      </c>
      <c r="TDR5" t="s">
        <v>18</v>
      </c>
      <c r="TDS5" t="s">
        <v>18</v>
      </c>
      <c r="TDT5" t="s">
        <v>18</v>
      </c>
      <c r="TDU5" t="s">
        <v>18</v>
      </c>
      <c r="TDV5" t="s">
        <v>18</v>
      </c>
      <c r="TDW5" t="s">
        <v>18</v>
      </c>
      <c r="TDX5" t="s">
        <v>18</v>
      </c>
      <c r="TDY5" t="s">
        <v>18</v>
      </c>
      <c r="TDZ5" t="s">
        <v>18</v>
      </c>
      <c r="TEA5" t="s">
        <v>18</v>
      </c>
      <c r="TEB5" t="s">
        <v>18</v>
      </c>
      <c r="TEC5" t="s">
        <v>18</v>
      </c>
      <c r="TED5" t="s">
        <v>18</v>
      </c>
      <c r="TEE5" t="s">
        <v>18</v>
      </c>
      <c r="TEF5" t="s">
        <v>18</v>
      </c>
      <c r="TEG5" t="s">
        <v>18</v>
      </c>
      <c r="TEH5" t="s">
        <v>18</v>
      </c>
      <c r="TEI5" t="s">
        <v>18</v>
      </c>
      <c r="TEJ5" t="s">
        <v>18</v>
      </c>
      <c r="TEK5" t="s">
        <v>18</v>
      </c>
      <c r="TEL5" t="s">
        <v>18</v>
      </c>
      <c r="TEM5" t="s">
        <v>18</v>
      </c>
      <c r="TEN5" t="s">
        <v>18</v>
      </c>
      <c r="TEO5" t="s">
        <v>18</v>
      </c>
      <c r="TEP5" t="s">
        <v>18</v>
      </c>
      <c r="TEQ5" t="s">
        <v>18</v>
      </c>
      <c r="TER5" t="s">
        <v>18</v>
      </c>
      <c r="TES5" t="s">
        <v>18</v>
      </c>
      <c r="TET5" t="s">
        <v>18</v>
      </c>
      <c r="TEU5" t="s">
        <v>18</v>
      </c>
      <c r="TEV5" t="s">
        <v>18</v>
      </c>
      <c r="TEW5" t="s">
        <v>18</v>
      </c>
      <c r="TEX5" t="s">
        <v>18</v>
      </c>
      <c r="TEY5" t="s">
        <v>18</v>
      </c>
      <c r="TEZ5" t="s">
        <v>18</v>
      </c>
      <c r="TFA5" t="s">
        <v>18</v>
      </c>
      <c r="TFB5" t="s">
        <v>18</v>
      </c>
      <c r="TFC5" t="s">
        <v>18</v>
      </c>
      <c r="TFD5" t="s">
        <v>18</v>
      </c>
      <c r="TFE5" t="s">
        <v>18</v>
      </c>
      <c r="TFF5" t="s">
        <v>18</v>
      </c>
      <c r="TFG5" t="s">
        <v>18</v>
      </c>
      <c r="TFH5" t="s">
        <v>18</v>
      </c>
      <c r="TFI5" t="s">
        <v>18</v>
      </c>
      <c r="TFJ5" t="s">
        <v>18</v>
      </c>
      <c r="TFK5" t="s">
        <v>18</v>
      </c>
      <c r="TFL5" t="s">
        <v>18</v>
      </c>
      <c r="TFM5" t="s">
        <v>18</v>
      </c>
      <c r="TFN5" t="s">
        <v>18</v>
      </c>
      <c r="TFO5" t="s">
        <v>18</v>
      </c>
      <c r="TFP5" t="s">
        <v>18</v>
      </c>
      <c r="TFQ5" t="s">
        <v>18</v>
      </c>
      <c r="TFR5" t="s">
        <v>18</v>
      </c>
      <c r="TFS5" t="s">
        <v>18</v>
      </c>
      <c r="TFT5" t="s">
        <v>18</v>
      </c>
      <c r="TFU5" t="s">
        <v>18</v>
      </c>
      <c r="TFV5" t="s">
        <v>18</v>
      </c>
      <c r="TFW5" t="s">
        <v>18</v>
      </c>
      <c r="TFX5" t="s">
        <v>18</v>
      </c>
      <c r="TFY5" t="s">
        <v>18</v>
      </c>
      <c r="TFZ5" t="s">
        <v>18</v>
      </c>
      <c r="TGA5" t="s">
        <v>18</v>
      </c>
      <c r="TGB5" t="s">
        <v>18</v>
      </c>
      <c r="TGC5" t="s">
        <v>18</v>
      </c>
      <c r="TGD5" t="s">
        <v>18</v>
      </c>
      <c r="TGE5" t="s">
        <v>18</v>
      </c>
      <c r="TGF5" t="s">
        <v>18</v>
      </c>
      <c r="TGG5" t="s">
        <v>18</v>
      </c>
      <c r="TGH5" t="s">
        <v>18</v>
      </c>
      <c r="TGI5" t="s">
        <v>18</v>
      </c>
      <c r="TGJ5" t="s">
        <v>18</v>
      </c>
      <c r="TGK5" t="s">
        <v>18</v>
      </c>
      <c r="TGL5" t="s">
        <v>18</v>
      </c>
      <c r="TGM5" t="s">
        <v>18</v>
      </c>
      <c r="TGN5" t="s">
        <v>18</v>
      </c>
      <c r="TGO5" t="s">
        <v>18</v>
      </c>
      <c r="TGP5" t="s">
        <v>18</v>
      </c>
      <c r="TGQ5" t="s">
        <v>18</v>
      </c>
      <c r="TGR5" t="s">
        <v>18</v>
      </c>
      <c r="TGS5" t="s">
        <v>18</v>
      </c>
      <c r="TGT5" t="s">
        <v>18</v>
      </c>
      <c r="TGU5" t="s">
        <v>18</v>
      </c>
      <c r="TGV5" t="s">
        <v>18</v>
      </c>
      <c r="TGW5" t="s">
        <v>18</v>
      </c>
      <c r="TGX5" t="s">
        <v>18</v>
      </c>
      <c r="TGY5" t="s">
        <v>18</v>
      </c>
      <c r="TGZ5" t="s">
        <v>18</v>
      </c>
      <c r="THA5" t="s">
        <v>18</v>
      </c>
      <c r="THB5" t="s">
        <v>18</v>
      </c>
      <c r="THC5" t="s">
        <v>18</v>
      </c>
      <c r="THD5" t="s">
        <v>18</v>
      </c>
      <c r="THE5" t="s">
        <v>18</v>
      </c>
      <c r="THF5" t="s">
        <v>18</v>
      </c>
      <c r="THG5" t="s">
        <v>18</v>
      </c>
      <c r="THH5" t="s">
        <v>18</v>
      </c>
      <c r="THI5" t="s">
        <v>18</v>
      </c>
      <c r="THJ5" t="s">
        <v>18</v>
      </c>
      <c r="THK5" t="s">
        <v>18</v>
      </c>
      <c r="THL5" t="s">
        <v>18</v>
      </c>
      <c r="THM5" t="s">
        <v>18</v>
      </c>
      <c r="THN5" t="s">
        <v>18</v>
      </c>
      <c r="THO5" t="s">
        <v>18</v>
      </c>
      <c r="THP5" t="s">
        <v>18</v>
      </c>
      <c r="THQ5" t="s">
        <v>18</v>
      </c>
      <c r="THR5" t="s">
        <v>18</v>
      </c>
      <c r="THS5" t="s">
        <v>18</v>
      </c>
      <c r="THT5" t="s">
        <v>18</v>
      </c>
      <c r="THU5" t="s">
        <v>18</v>
      </c>
      <c r="THV5" t="s">
        <v>18</v>
      </c>
      <c r="THW5" t="s">
        <v>18</v>
      </c>
      <c r="THX5" t="s">
        <v>18</v>
      </c>
      <c r="THY5" t="s">
        <v>18</v>
      </c>
      <c r="THZ5" t="s">
        <v>18</v>
      </c>
      <c r="TIA5" t="s">
        <v>18</v>
      </c>
      <c r="TIB5" t="s">
        <v>18</v>
      </c>
      <c r="TIC5" t="s">
        <v>18</v>
      </c>
      <c r="TID5" t="s">
        <v>18</v>
      </c>
      <c r="TIE5" t="s">
        <v>18</v>
      </c>
      <c r="TIF5" t="s">
        <v>18</v>
      </c>
      <c r="TIG5" t="s">
        <v>18</v>
      </c>
      <c r="TIH5" t="s">
        <v>18</v>
      </c>
      <c r="TII5" t="s">
        <v>18</v>
      </c>
      <c r="TIJ5" t="s">
        <v>18</v>
      </c>
      <c r="TIK5" t="s">
        <v>18</v>
      </c>
      <c r="TIL5" t="s">
        <v>18</v>
      </c>
      <c r="TIM5" t="s">
        <v>18</v>
      </c>
      <c r="TIN5" t="s">
        <v>18</v>
      </c>
      <c r="TIO5" t="s">
        <v>18</v>
      </c>
      <c r="TIP5" t="s">
        <v>18</v>
      </c>
      <c r="TIQ5" t="s">
        <v>18</v>
      </c>
      <c r="TIR5" t="s">
        <v>18</v>
      </c>
      <c r="TIS5" t="s">
        <v>18</v>
      </c>
      <c r="TIT5" t="s">
        <v>18</v>
      </c>
      <c r="TIU5" t="s">
        <v>18</v>
      </c>
      <c r="TIV5" t="s">
        <v>18</v>
      </c>
      <c r="TIW5" t="s">
        <v>18</v>
      </c>
      <c r="TIX5" t="s">
        <v>18</v>
      </c>
      <c r="TIY5" t="s">
        <v>18</v>
      </c>
      <c r="TIZ5" t="s">
        <v>18</v>
      </c>
      <c r="TJA5" t="s">
        <v>18</v>
      </c>
      <c r="TJB5" t="s">
        <v>18</v>
      </c>
      <c r="TJC5" t="s">
        <v>18</v>
      </c>
      <c r="TJD5" t="s">
        <v>18</v>
      </c>
      <c r="TJE5" t="s">
        <v>18</v>
      </c>
      <c r="TJF5" t="s">
        <v>18</v>
      </c>
      <c r="TJG5" t="s">
        <v>18</v>
      </c>
      <c r="TJH5" t="s">
        <v>18</v>
      </c>
      <c r="TJI5" t="s">
        <v>18</v>
      </c>
      <c r="TJJ5" t="s">
        <v>18</v>
      </c>
      <c r="TJK5" t="s">
        <v>18</v>
      </c>
      <c r="TJL5" t="s">
        <v>18</v>
      </c>
      <c r="TJM5" t="s">
        <v>18</v>
      </c>
      <c r="TJN5" t="s">
        <v>18</v>
      </c>
      <c r="TJO5" t="s">
        <v>18</v>
      </c>
      <c r="TJP5" t="s">
        <v>18</v>
      </c>
      <c r="TJQ5" t="s">
        <v>18</v>
      </c>
      <c r="TJR5" t="s">
        <v>18</v>
      </c>
      <c r="TJS5" t="s">
        <v>18</v>
      </c>
      <c r="TJT5" t="s">
        <v>18</v>
      </c>
      <c r="TJU5" t="s">
        <v>18</v>
      </c>
      <c r="TJV5" t="s">
        <v>18</v>
      </c>
      <c r="TJW5" t="s">
        <v>18</v>
      </c>
      <c r="TJX5" t="s">
        <v>18</v>
      </c>
      <c r="TJY5" t="s">
        <v>18</v>
      </c>
      <c r="TJZ5" t="s">
        <v>18</v>
      </c>
      <c r="TKA5" t="s">
        <v>18</v>
      </c>
      <c r="TKB5" t="s">
        <v>18</v>
      </c>
      <c r="TKC5" t="s">
        <v>18</v>
      </c>
      <c r="TKD5" t="s">
        <v>18</v>
      </c>
      <c r="TKE5" t="s">
        <v>18</v>
      </c>
      <c r="TKF5" t="s">
        <v>18</v>
      </c>
      <c r="TKG5" t="s">
        <v>18</v>
      </c>
      <c r="TKH5" t="s">
        <v>18</v>
      </c>
      <c r="TKI5" t="s">
        <v>18</v>
      </c>
      <c r="TKJ5" t="s">
        <v>18</v>
      </c>
      <c r="TKK5" t="s">
        <v>18</v>
      </c>
      <c r="TKL5" t="s">
        <v>18</v>
      </c>
      <c r="TKM5" t="s">
        <v>18</v>
      </c>
      <c r="TKN5" t="s">
        <v>18</v>
      </c>
      <c r="TKO5" t="s">
        <v>18</v>
      </c>
      <c r="TKP5" t="s">
        <v>18</v>
      </c>
      <c r="TKQ5" t="s">
        <v>18</v>
      </c>
      <c r="TKR5" t="s">
        <v>18</v>
      </c>
      <c r="TKS5" t="s">
        <v>18</v>
      </c>
      <c r="TKT5" t="s">
        <v>18</v>
      </c>
      <c r="TKU5" t="s">
        <v>18</v>
      </c>
      <c r="TKV5" t="s">
        <v>18</v>
      </c>
      <c r="TKW5" t="s">
        <v>18</v>
      </c>
      <c r="TKX5" t="s">
        <v>18</v>
      </c>
      <c r="TKY5" t="s">
        <v>18</v>
      </c>
      <c r="TKZ5" t="s">
        <v>18</v>
      </c>
      <c r="TLA5" t="s">
        <v>18</v>
      </c>
      <c r="TLB5" t="s">
        <v>18</v>
      </c>
      <c r="TLC5" t="s">
        <v>18</v>
      </c>
      <c r="TLD5" t="s">
        <v>18</v>
      </c>
      <c r="TLE5" t="s">
        <v>18</v>
      </c>
      <c r="TLF5" t="s">
        <v>18</v>
      </c>
      <c r="TLG5" t="s">
        <v>18</v>
      </c>
      <c r="TLH5" t="s">
        <v>18</v>
      </c>
      <c r="TLI5" t="s">
        <v>18</v>
      </c>
      <c r="TLJ5" t="s">
        <v>18</v>
      </c>
      <c r="TLK5" t="s">
        <v>18</v>
      </c>
      <c r="TLL5" t="s">
        <v>18</v>
      </c>
      <c r="TLM5" t="s">
        <v>18</v>
      </c>
      <c r="TLN5" t="s">
        <v>18</v>
      </c>
      <c r="TLO5" t="s">
        <v>18</v>
      </c>
      <c r="TLP5" t="s">
        <v>18</v>
      </c>
      <c r="TLQ5" t="s">
        <v>18</v>
      </c>
      <c r="TLR5" t="s">
        <v>18</v>
      </c>
      <c r="TLS5" t="s">
        <v>18</v>
      </c>
      <c r="TLT5" t="s">
        <v>18</v>
      </c>
      <c r="TLU5" t="s">
        <v>18</v>
      </c>
      <c r="TLV5" t="s">
        <v>18</v>
      </c>
      <c r="TLW5" t="s">
        <v>18</v>
      </c>
      <c r="TLX5" t="s">
        <v>18</v>
      </c>
      <c r="TLY5" t="s">
        <v>18</v>
      </c>
      <c r="TLZ5" t="s">
        <v>18</v>
      </c>
      <c r="TMA5" t="s">
        <v>18</v>
      </c>
      <c r="TMB5" t="s">
        <v>18</v>
      </c>
      <c r="TMC5" t="s">
        <v>18</v>
      </c>
      <c r="TMD5" t="s">
        <v>18</v>
      </c>
      <c r="TME5" t="s">
        <v>18</v>
      </c>
      <c r="TMF5" t="s">
        <v>18</v>
      </c>
      <c r="TMG5" t="s">
        <v>18</v>
      </c>
      <c r="TMH5" t="s">
        <v>18</v>
      </c>
      <c r="TMI5" t="s">
        <v>18</v>
      </c>
      <c r="TMJ5" t="s">
        <v>18</v>
      </c>
      <c r="TMK5" t="s">
        <v>18</v>
      </c>
      <c r="TML5" t="s">
        <v>18</v>
      </c>
      <c r="TMM5" t="s">
        <v>18</v>
      </c>
      <c r="TMN5" t="s">
        <v>18</v>
      </c>
      <c r="TMO5" t="s">
        <v>18</v>
      </c>
      <c r="TMP5" t="s">
        <v>18</v>
      </c>
      <c r="TMQ5" t="s">
        <v>18</v>
      </c>
      <c r="TMR5" t="s">
        <v>18</v>
      </c>
      <c r="TMS5" t="s">
        <v>18</v>
      </c>
      <c r="TMT5" t="s">
        <v>18</v>
      </c>
      <c r="TMU5" t="s">
        <v>18</v>
      </c>
      <c r="TMV5" t="s">
        <v>18</v>
      </c>
      <c r="TMW5" t="s">
        <v>18</v>
      </c>
      <c r="TMX5" t="s">
        <v>18</v>
      </c>
      <c r="TMY5" t="s">
        <v>18</v>
      </c>
      <c r="TMZ5" t="s">
        <v>18</v>
      </c>
      <c r="TNA5" t="s">
        <v>18</v>
      </c>
      <c r="TNB5" t="s">
        <v>18</v>
      </c>
      <c r="TNC5" t="s">
        <v>18</v>
      </c>
      <c r="TND5" t="s">
        <v>18</v>
      </c>
      <c r="TNE5" t="s">
        <v>18</v>
      </c>
      <c r="TNF5" t="s">
        <v>18</v>
      </c>
      <c r="TNG5" t="s">
        <v>18</v>
      </c>
      <c r="TNH5" t="s">
        <v>18</v>
      </c>
      <c r="TNI5" t="s">
        <v>18</v>
      </c>
      <c r="TNJ5" t="s">
        <v>18</v>
      </c>
      <c r="TNK5" t="s">
        <v>18</v>
      </c>
      <c r="TNL5" t="s">
        <v>18</v>
      </c>
      <c r="TNM5" t="s">
        <v>18</v>
      </c>
      <c r="TNN5" t="s">
        <v>18</v>
      </c>
      <c r="TNO5" t="s">
        <v>18</v>
      </c>
      <c r="TNP5" t="s">
        <v>18</v>
      </c>
      <c r="TNQ5" t="s">
        <v>18</v>
      </c>
      <c r="TNR5" t="s">
        <v>18</v>
      </c>
      <c r="TNS5" t="s">
        <v>18</v>
      </c>
      <c r="TNT5" t="s">
        <v>18</v>
      </c>
      <c r="TNU5" t="s">
        <v>18</v>
      </c>
      <c r="TNV5" t="s">
        <v>18</v>
      </c>
      <c r="TNW5" t="s">
        <v>18</v>
      </c>
      <c r="TNX5" t="s">
        <v>18</v>
      </c>
      <c r="TNY5" t="s">
        <v>18</v>
      </c>
      <c r="TNZ5" t="s">
        <v>18</v>
      </c>
      <c r="TOA5" t="s">
        <v>18</v>
      </c>
      <c r="TOB5" t="s">
        <v>18</v>
      </c>
      <c r="TOC5" t="s">
        <v>18</v>
      </c>
      <c r="TOD5" t="s">
        <v>18</v>
      </c>
      <c r="TOE5" t="s">
        <v>18</v>
      </c>
      <c r="TOF5" t="s">
        <v>18</v>
      </c>
      <c r="TOG5" t="s">
        <v>18</v>
      </c>
      <c r="TOH5" t="s">
        <v>18</v>
      </c>
      <c r="TOI5" t="s">
        <v>18</v>
      </c>
      <c r="TOJ5" t="s">
        <v>18</v>
      </c>
      <c r="TOK5" t="s">
        <v>18</v>
      </c>
      <c r="TOL5" t="s">
        <v>18</v>
      </c>
      <c r="TOM5" t="s">
        <v>18</v>
      </c>
      <c r="TON5" t="s">
        <v>18</v>
      </c>
      <c r="TOO5" t="s">
        <v>18</v>
      </c>
      <c r="TOP5" t="s">
        <v>18</v>
      </c>
      <c r="TOQ5" t="s">
        <v>18</v>
      </c>
      <c r="TOR5" t="s">
        <v>18</v>
      </c>
      <c r="TOS5" t="s">
        <v>18</v>
      </c>
      <c r="TOT5" t="s">
        <v>18</v>
      </c>
      <c r="TOU5" t="s">
        <v>18</v>
      </c>
      <c r="TOV5" t="s">
        <v>18</v>
      </c>
      <c r="TOW5" t="s">
        <v>18</v>
      </c>
      <c r="TOX5" t="s">
        <v>18</v>
      </c>
      <c r="TOY5" t="s">
        <v>18</v>
      </c>
      <c r="TOZ5" t="s">
        <v>18</v>
      </c>
      <c r="TPA5" t="s">
        <v>18</v>
      </c>
      <c r="TPB5" t="s">
        <v>18</v>
      </c>
      <c r="TPC5" t="s">
        <v>18</v>
      </c>
      <c r="TPD5" t="s">
        <v>18</v>
      </c>
      <c r="TPE5" t="s">
        <v>18</v>
      </c>
      <c r="TPF5" t="s">
        <v>18</v>
      </c>
      <c r="TPG5" t="s">
        <v>18</v>
      </c>
      <c r="TPH5" t="s">
        <v>18</v>
      </c>
      <c r="TPI5" t="s">
        <v>18</v>
      </c>
      <c r="TPJ5" t="s">
        <v>18</v>
      </c>
      <c r="TPK5" t="s">
        <v>18</v>
      </c>
      <c r="TPL5" t="s">
        <v>18</v>
      </c>
      <c r="TPM5" t="s">
        <v>18</v>
      </c>
      <c r="TPN5" t="s">
        <v>18</v>
      </c>
      <c r="TPO5" t="s">
        <v>18</v>
      </c>
      <c r="TPP5" t="s">
        <v>18</v>
      </c>
      <c r="TPQ5" t="s">
        <v>18</v>
      </c>
      <c r="TPR5" t="s">
        <v>18</v>
      </c>
      <c r="TPS5" t="s">
        <v>18</v>
      </c>
      <c r="TPT5" t="s">
        <v>18</v>
      </c>
      <c r="TPU5" t="s">
        <v>18</v>
      </c>
      <c r="TPV5" t="s">
        <v>18</v>
      </c>
      <c r="TPW5" t="s">
        <v>18</v>
      </c>
      <c r="TPX5" t="s">
        <v>18</v>
      </c>
      <c r="TPY5" t="s">
        <v>18</v>
      </c>
      <c r="TPZ5" t="s">
        <v>18</v>
      </c>
      <c r="TQA5" t="s">
        <v>18</v>
      </c>
      <c r="TQB5" t="s">
        <v>18</v>
      </c>
      <c r="TQC5" t="s">
        <v>18</v>
      </c>
      <c r="TQD5" t="s">
        <v>18</v>
      </c>
      <c r="TQE5" t="s">
        <v>18</v>
      </c>
      <c r="TQF5" t="s">
        <v>18</v>
      </c>
      <c r="TQG5" t="s">
        <v>18</v>
      </c>
      <c r="TQH5" t="s">
        <v>18</v>
      </c>
      <c r="TQI5" t="s">
        <v>18</v>
      </c>
      <c r="TQJ5" t="s">
        <v>18</v>
      </c>
      <c r="TQK5" t="s">
        <v>18</v>
      </c>
      <c r="TQL5" t="s">
        <v>18</v>
      </c>
      <c r="TQM5" t="s">
        <v>18</v>
      </c>
      <c r="TQN5" t="s">
        <v>18</v>
      </c>
      <c r="TQO5" t="s">
        <v>18</v>
      </c>
      <c r="TQP5" t="s">
        <v>18</v>
      </c>
      <c r="TQQ5" t="s">
        <v>18</v>
      </c>
      <c r="TQR5" t="s">
        <v>18</v>
      </c>
      <c r="TQS5" t="s">
        <v>18</v>
      </c>
      <c r="TQT5" t="s">
        <v>18</v>
      </c>
      <c r="TQU5" t="s">
        <v>18</v>
      </c>
      <c r="TQV5" t="s">
        <v>18</v>
      </c>
      <c r="TQW5" t="s">
        <v>18</v>
      </c>
      <c r="TQX5" t="s">
        <v>18</v>
      </c>
      <c r="TQY5" t="s">
        <v>18</v>
      </c>
      <c r="TQZ5" t="s">
        <v>18</v>
      </c>
      <c r="TRA5" t="s">
        <v>18</v>
      </c>
      <c r="TRB5" t="s">
        <v>18</v>
      </c>
      <c r="TRC5" t="s">
        <v>18</v>
      </c>
      <c r="TRD5" t="s">
        <v>18</v>
      </c>
      <c r="TRE5" t="s">
        <v>18</v>
      </c>
      <c r="TRF5" t="s">
        <v>18</v>
      </c>
      <c r="TRG5" t="s">
        <v>18</v>
      </c>
      <c r="TRH5" t="s">
        <v>18</v>
      </c>
      <c r="TRI5" t="s">
        <v>18</v>
      </c>
      <c r="TRJ5" t="s">
        <v>18</v>
      </c>
      <c r="TRK5" t="s">
        <v>18</v>
      </c>
      <c r="TRL5" t="s">
        <v>18</v>
      </c>
      <c r="TRM5" t="s">
        <v>18</v>
      </c>
      <c r="TRN5" t="s">
        <v>18</v>
      </c>
      <c r="TRO5" t="s">
        <v>18</v>
      </c>
      <c r="TRP5" t="s">
        <v>18</v>
      </c>
      <c r="TRQ5" t="s">
        <v>18</v>
      </c>
      <c r="TRR5" t="s">
        <v>18</v>
      </c>
      <c r="TRS5" t="s">
        <v>18</v>
      </c>
      <c r="TRT5" t="s">
        <v>18</v>
      </c>
      <c r="TRU5" t="s">
        <v>18</v>
      </c>
      <c r="TRV5" t="s">
        <v>18</v>
      </c>
      <c r="TRW5" t="s">
        <v>18</v>
      </c>
      <c r="TRX5" t="s">
        <v>18</v>
      </c>
      <c r="TRY5" t="s">
        <v>18</v>
      </c>
      <c r="TRZ5" t="s">
        <v>18</v>
      </c>
      <c r="TSA5" t="s">
        <v>18</v>
      </c>
      <c r="TSB5" t="s">
        <v>18</v>
      </c>
      <c r="TSC5" t="s">
        <v>18</v>
      </c>
      <c r="TSD5" t="s">
        <v>18</v>
      </c>
      <c r="TSE5" t="s">
        <v>18</v>
      </c>
      <c r="TSF5" t="s">
        <v>18</v>
      </c>
      <c r="TSG5" t="s">
        <v>18</v>
      </c>
      <c r="TSH5" t="s">
        <v>18</v>
      </c>
      <c r="TSI5" t="s">
        <v>18</v>
      </c>
      <c r="TSJ5" t="s">
        <v>18</v>
      </c>
      <c r="TSK5" t="s">
        <v>18</v>
      </c>
      <c r="TSL5" t="s">
        <v>18</v>
      </c>
      <c r="TSM5" t="s">
        <v>18</v>
      </c>
      <c r="TSN5" t="s">
        <v>18</v>
      </c>
      <c r="TSO5" t="s">
        <v>18</v>
      </c>
      <c r="TSP5" t="s">
        <v>18</v>
      </c>
      <c r="TSQ5" t="s">
        <v>18</v>
      </c>
      <c r="TSR5" t="s">
        <v>18</v>
      </c>
      <c r="TSS5" t="s">
        <v>18</v>
      </c>
      <c r="TST5" t="s">
        <v>18</v>
      </c>
      <c r="TSU5" t="s">
        <v>18</v>
      </c>
      <c r="TSV5" t="s">
        <v>18</v>
      </c>
      <c r="TSW5" t="s">
        <v>18</v>
      </c>
      <c r="TSX5" t="s">
        <v>18</v>
      </c>
      <c r="TSY5" t="s">
        <v>18</v>
      </c>
      <c r="TSZ5" t="s">
        <v>18</v>
      </c>
      <c r="TTA5" t="s">
        <v>18</v>
      </c>
      <c r="TTB5" t="s">
        <v>18</v>
      </c>
      <c r="TTC5" t="s">
        <v>18</v>
      </c>
      <c r="TTD5" t="s">
        <v>18</v>
      </c>
      <c r="TTE5" t="s">
        <v>18</v>
      </c>
      <c r="TTF5" t="s">
        <v>18</v>
      </c>
      <c r="TTG5" t="s">
        <v>18</v>
      </c>
      <c r="TTH5" t="s">
        <v>18</v>
      </c>
      <c r="TTI5" t="s">
        <v>18</v>
      </c>
      <c r="TTJ5" t="s">
        <v>18</v>
      </c>
      <c r="TTK5" t="s">
        <v>18</v>
      </c>
      <c r="TTL5" t="s">
        <v>18</v>
      </c>
      <c r="TTM5" t="s">
        <v>18</v>
      </c>
      <c r="TTN5" t="s">
        <v>18</v>
      </c>
      <c r="TTO5" t="s">
        <v>18</v>
      </c>
      <c r="TTP5" t="s">
        <v>18</v>
      </c>
      <c r="TTQ5" t="s">
        <v>18</v>
      </c>
      <c r="TTR5" t="s">
        <v>18</v>
      </c>
      <c r="TTS5" t="s">
        <v>18</v>
      </c>
      <c r="TTT5" t="s">
        <v>18</v>
      </c>
      <c r="TTU5" t="s">
        <v>18</v>
      </c>
      <c r="TTV5" t="s">
        <v>18</v>
      </c>
      <c r="TTW5" t="s">
        <v>18</v>
      </c>
      <c r="TTX5" t="s">
        <v>18</v>
      </c>
      <c r="TTY5" t="s">
        <v>18</v>
      </c>
      <c r="TTZ5" t="s">
        <v>18</v>
      </c>
      <c r="TUA5" t="s">
        <v>18</v>
      </c>
      <c r="TUB5" t="s">
        <v>18</v>
      </c>
      <c r="TUC5" t="s">
        <v>18</v>
      </c>
      <c r="TUD5" t="s">
        <v>18</v>
      </c>
      <c r="TUE5" t="s">
        <v>18</v>
      </c>
      <c r="TUF5" t="s">
        <v>18</v>
      </c>
      <c r="TUG5" t="s">
        <v>18</v>
      </c>
      <c r="TUH5" t="s">
        <v>18</v>
      </c>
      <c r="TUI5" t="s">
        <v>18</v>
      </c>
      <c r="TUJ5" t="s">
        <v>18</v>
      </c>
      <c r="TUK5" t="s">
        <v>18</v>
      </c>
      <c r="TUL5" t="s">
        <v>18</v>
      </c>
      <c r="TUM5" t="s">
        <v>18</v>
      </c>
      <c r="TUN5" t="s">
        <v>18</v>
      </c>
      <c r="TUO5" t="s">
        <v>18</v>
      </c>
      <c r="TUP5" t="s">
        <v>18</v>
      </c>
      <c r="TUQ5" t="s">
        <v>18</v>
      </c>
      <c r="TUR5" t="s">
        <v>18</v>
      </c>
      <c r="TUS5" t="s">
        <v>18</v>
      </c>
      <c r="TUT5" t="s">
        <v>18</v>
      </c>
      <c r="TUU5" t="s">
        <v>18</v>
      </c>
      <c r="TUV5" t="s">
        <v>18</v>
      </c>
      <c r="TUW5" t="s">
        <v>18</v>
      </c>
      <c r="TUX5" t="s">
        <v>18</v>
      </c>
      <c r="TUY5" t="s">
        <v>18</v>
      </c>
      <c r="TUZ5" t="s">
        <v>18</v>
      </c>
      <c r="TVA5" t="s">
        <v>18</v>
      </c>
      <c r="TVB5" t="s">
        <v>18</v>
      </c>
      <c r="TVC5" t="s">
        <v>18</v>
      </c>
      <c r="TVD5" t="s">
        <v>18</v>
      </c>
      <c r="TVE5" t="s">
        <v>18</v>
      </c>
      <c r="TVF5" t="s">
        <v>18</v>
      </c>
      <c r="TVG5" t="s">
        <v>18</v>
      </c>
      <c r="TVH5" t="s">
        <v>18</v>
      </c>
      <c r="TVI5" t="s">
        <v>18</v>
      </c>
      <c r="TVJ5" t="s">
        <v>18</v>
      </c>
      <c r="TVK5" t="s">
        <v>18</v>
      </c>
      <c r="TVL5" t="s">
        <v>18</v>
      </c>
      <c r="TVM5" t="s">
        <v>18</v>
      </c>
      <c r="TVN5" t="s">
        <v>18</v>
      </c>
      <c r="TVO5" t="s">
        <v>18</v>
      </c>
      <c r="TVP5" t="s">
        <v>18</v>
      </c>
      <c r="TVQ5" t="s">
        <v>18</v>
      </c>
      <c r="TVR5" t="s">
        <v>18</v>
      </c>
      <c r="TVS5" t="s">
        <v>18</v>
      </c>
      <c r="TVT5" t="s">
        <v>18</v>
      </c>
      <c r="TVU5" t="s">
        <v>18</v>
      </c>
      <c r="TVV5" t="s">
        <v>18</v>
      </c>
      <c r="TVW5" t="s">
        <v>18</v>
      </c>
      <c r="TVX5" t="s">
        <v>18</v>
      </c>
      <c r="TVY5" t="s">
        <v>18</v>
      </c>
      <c r="TVZ5" t="s">
        <v>18</v>
      </c>
      <c r="TWA5" t="s">
        <v>18</v>
      </c>
      <c r="TWB5" t="s">
        <v>18</v>
      </c>
      <c r="TWC5" t="s">
        <v>18</v>
      </c>
      <c r="TWD5" t="s">
        <v>18</v>
      </c>
      <c r="TWE5" t="s">
        <v>18</v>
      </c>
      <c r="TWF5" t="s">
        <v>18</v>
      </c>
      <c r="TWG5" t="s">
        <v>18</v>
      </c>
      <c r="TWH5" t="s">
        <v>18</v>
      </c>
      <c r="TWI5" t="s">
        <v>18</v>
      </c>
      <c r="TWJ5" t="s">
        <v>18</v>
      </c>
      <c r="TWK5" t="s">
        <v>18</v>
      </c>
      <c r="TWL5" t="s">
        <v>18</v>
      </c>
      <c r="TWM5" t="s">
        <v>18</v>
      </c>
      <c r="TWN5" t="s">
        <v>18</v>
      </c>
      <c r="TWO5" t="s">
        <v>18</v>
      </c>
      <c r="TWP5" t="s">
        <v>18</v>
      </c>
      <c r="TWQ5" t="s">
        <v>18</v>
      </c>
      <c r="TWR5" t="s">
        <v>18</v>
      </c>
      <c r="TWS5" t="s">
        <v>18</v>
      </c>
      <c r="TWT5" t="s">
        <v>18</v>
      </c>
      <c r="TWU5" t="s">
        <v>18</v>
      </c>
      <c r="TWV5" t="s">
        <v>18</v>
      </c>
      <c r="TWW5" t="s">
        <v>18</v>
      </c>
      <c r="TWX5" t="s">
        <v>18</v>
      </c>
      <c r="TWY5" t="s">
        <v>18</v>
      </c>
      <c r="TWZ5" t="s">
        <v>18</v>
      </c>
      <c r="TXA5" t="s">
        <v>18</v>
      </c>
      <c r="TXB5" t="s">
        <v>18</v>
      </c>
      <c r="TXC5" t="s">
        <v>18</v>
      </c>
      <c r="TXD5" t="s">
        <v>18</v>
      </c>
      <c r="TXE5" t="s">
        <v>18</v>
      </c>
      <c r="TXF5" t="s">
        <v>18</v>
      </c>
      <c r="TXG5" t="s">
        <v>18</v>
      </c>
      <c r="TXH5" t="s">
        <v>18</v>
      </c>
      <c r="TXI5" t="s">
        <v>18</v>
      </c>
      <c r="TXJ5" t="s">
        <v>18</v>
      </c>
      <c r="TXK5" t="s">
        <v>18</v>
      </c>
      <c r="TXL5" t="s">
        <v>18</v>
      </c>
      <c r="TXM5" t="s">
        <v>18</v>
      </c>
      <c r="TXN5" t="s">
        <v>18</v>
      </c>
      <c r="TXO5" t="s">
        <v>18</v>
      </c>
      <c r="TXP5" t="s">
        <v>18</v>
      </c>
      <c r="TXQ5" t="s">
        <v>18</v>
      </c>
      <c r="TXR5" t="s">
        <v>18</v>
      </c>
      <c r="TXS5" t="s">
        <v>18</v>
      </c>
      <c r="TXT5" t="s">
        <v>18</v>
      </c>
      <c r="TXU5" t="s">
        <v>18</v>
      </c>
      <c r="TXV5" t="s">
        <v>18</v>
      </c>
      <c r="TXW5" t="s">
        <v>18</v>
      </c>
      <c r="TXX5" t="s">
        <v>18</v>
      </c>
      <c r="TXY5" t="s">
        <v>18</v>
      </c>
      <c r="TXZ5" t="s">
        <v>18</v>
      </c>
      <c r="TYA5" t="s">
        <v>18</v>
      </c>
      <c r="TYB5" t="s">
        <v>18</v>
      </c>
      <c r="TYC5" t="s">
        <v>18</v>
      </c>
      <c r="TYD5" t="s">
        <v>18</v>
      </c>
      <c r="TYE5" t="s">
        <v>18</v>
      </c>
      <c r="TYF5" t="s">
        <v>18</v>
      </c>
      <c r="TYG5" t="s">
        <v>18</v>
      </c>
      <c r="TYH5" t="s">
        <v>18</v>
      </c>
      <c r="TYI5" t="s">
        <v>18</v>
      </c>
      <c r="TYJ5" t="s">
        <v>18</v>
      </c>
      <c r="TYK5" t="s">
        <v>18</v>
      </c>
      <c r="TYL5" t="s">
        <v>18</v>
      </c>
      <c r="TYM5" t="s">
        <v>18</v>
      </c>
      <c r="TYN5" t="s">
        <v>18</v>
      </c>
      <c r="TYO5" t="s">
        <v>18</v>
      </c>
      <c r="TYP5" t="s">
        <v>18</v>
      </c>
      <c r="TYQ5" t="s">
        <v>18</v>
      </c>
      <c r="TYR5" t="s">
        <v>18</v>
      </c>
      <c r="TYS5" t="s">
        <v>18</v>
      </c>
      <c r="TYT5" t="s">
        <v>18</v>
      </c>
      <c r="TYU5" t="s">
        <v>18</v>
      </c>
      <c r="TYV5" t="s">
        <v>18</v>
      </c>
      <c r="TYW5" t="s">
        <v>18</v>
      </c>
      <c r="TYX5" t="s">
        <v>18</v>
      </c>
      <c r="TYY5" t="s">
        <v>18</v>
      </c>
      <c r="TYZ5" t="s">
        <v>18</v>
      </c>
      <c r="TZA5" t="s">
        <v>18</v>
      </c>
      <c r="TZB5" t="s">
        <v>18</v>
      </c>
      <c r="TZC5" t="s">
        <v>18</v>
      </c>
      <c r="TZD5" t="s">
        <v>18</v>
      </c>
      <c r="TZE5" t="s">
        <v>18</v>
      </c>
      <c r="TZF5" t="s">
        <v>18</v>
      </c>
      <c r="TZG5" t="s">
        <v>18</v>
      </c>
      <c r="TZH5" t="s">
        <v>18</v>
      </c>
      <c r="TZI5" t="s">
        <v>18</v>
      </c>
      <c r="TZJ5" t="s">
        <v>18</v>
      </c>
      <c r="TZK5" t="s">
        <v>18</v>
      </c>
      <c r="TZL5" t="s">
        <v>18</v>
      </c>
      <c r="TZM5" t="s">
        <v>18</v>
      </c>
      <c r="TZN5" t="s">
        <v>18</v>
      </c>
      <c r="TZO5" t="s">
        <v>18</v>
      </c>
      <c r="TZP5" t="s">
        <v>18</v>
      </c>
      <c r="TZQ5" t="s">
        <v>18</v>
      </c>
      <c r="TZR5" t="s">
        <v>18</v>
      </c>
      <c r="TZS5" t="s">
        <v>18</v>
      </c>
      <c r="TZT5" t="s">
        <v>18</v>
      </c>
      <c r="TZU5" t="s">
        <v>18</v>
      </c>
      <c r="TZV5" t="s">
        <v>18</v>
      </c>
      <c r="TZW5" t="s">
        <v>18</v>
      </c>
      <c r="TZX5" t="s">
        <v>18</v>
      </c>
      <c r="TZY5" t="s">
        <v>18</v>
      </c>
      <c r="TZZ5" t="s">
        <v>18</v>
      </c>
      <c r="UAA5" t="s">
        <v>18</v>
      </c>
      <c r="UAB5" t="s">
        <v>18</v>
      </c>
      <c r="UAC5" t="s">
        <v>18</v>
      </c>
      <c r="UAD5" t="s">
        <v>18</v>
      </c>
      <c r="UAE5" t="s">
        <v>18</v>
      </c>
      <c r="UAF5" t="s">
        <v>18</v>
      </c>
      <c r="UAG5" t="s">
        <v>18</v>
      </c>
      <c r="UAH5" t="s">
        <v>18</v>
      </c>
      <c r="UAI5" t="s">
        <v>18</v>
      </c>
      <c r="UAJ5" t="s">
        <v>18</v>
      </c>
      <c r="UAK5" t="s">
        <v>18</v>
      </c>
      <c r="UAL5" t="s">
        <v>18</v>
      </c>
      <c r="UAM5" t="s">
        <v>18</v>
      </c>
      <c r="UAN5" t="s">
        <v>18</v>
      </c>
      <c r="UAO5" t="s">
        <v>18</v>
      </c>
      <c r="UAP5" t="s">
        <v>18</v>
      </c>
      <c r="UAQ5" t="s">
        <v>18</v>
      </c>
      <c r="UAR5" t="s">
        <v>18</v>
      </c>
      <c r="UAS5" t="s">
        <v>18</v>
      </c>
      <c r="UAT5" t="s">
        <v>18</v>
      </c>
      <c r="UAU5" t="s">
        <v>18</v>
      </c>
      <c r="UAV5" t="s">
        <v>18</v>
      </c>
      <c r="UAW5" t="s">
        <v>18</v>
      </c>
      <c r="UAX5" t="s">
        <v>18</v>
      </c>
      <c r="UAY5" t="s">
        <v>18</v>
      </c>
      <c r="UAZ5" t="s">
        <v>18</v>
      </c>
      <c r="UBA5" t="s">
        <v>18</v>
      </c>
      <c r="UBB5" t="s">
        <v>18</v>
      </c>
      <c r="UBC5" t="s">
        <v>18</v>
      </c>
      <c r="UBD5" t="s">
        <v>18</v>
      </c>
      <c r="UBE5" t="s">
        <v>18</v>
      </c>
      <c r="UBF5" t="s">
        <v>18</v>
      </c>
      <c r="UBG5" t="s">
        <v>18</v>
      </c>
      <c r="UBH5" t="s">
        <v>18</v>
      </c>
      <c r="UBI5" t="s">
        <v>18</v>
      </c>
      <c r="UBJ5" t="s">
        <v>18</v>
      </c>
      <c r="UBK5" t="s">
        <v>18</v>
      </c>
      <c r="UBL5" t="s">
        <v>18</v>
      </c>
      <c r="UBM5" t="s">
        <v>18</v>
      </c>
      <c r="UBN5" t="s">
        <v>18</v>
      </c>
      <c r="UBO5" t="s">
        <v>18</v>
      </c>
      <c r="UBP5" t="s">
        <v>18</v>
      </c>
      <c r="UBQ5" t="s">
        <v>18</v>
      </c>
      <c r="UBR5" t="s">
        <v>18</v>
      </c>
      <c r="UBS5" t="s">
        <v>18</v>
      </c>
      <c r="UBT5" t="s">
        <v>18</v>
      </c>
      <c r="UBU5" t="s">
        <v>18</v>
      </c>
      <c r="UBV5" t="s">
        <v>18</v>
      </c>
      <c r="UBW5" t="s">
        <v>18</v>
      </c>
      <c r="UBX5" t="s">
        <v>18</v>
      </c>
      <c r="UBY5" t="s">
        <v>18</v>
      </c>
      <c r="UBZ5" t="s">
        <v>18</v>
      </c>
      <c r="UCA5" t="s">
        <v>18</v>
      </c>
      <c r="UCB5" t="s">
        <v>18</v>
      </c>
      <c r="UCC5" t="s">
        <v>18</v>
      </c>
      <c r="UCD5" t="s">
        <v>18</v>
      </c>
      <c r="UCE5" t="s">
        <v>18</v>
      </c>
      <c r="UCF5" t="s">
        <v>18</v>
      </c>
      <c r="UCG5" t="s">
        <v>18</v>
      </c>
      <c r="UCH5" t="s">
        <v>18</v>
      </c>
      <c r="UCI5" t="s">
        <v>18</v>
      </c>
      <c r="UCJ5" t="s">
        <v>18</v>
      </c>
      <c r="UCK5" t="s">
        <v>18</v>
      </c>
      <c r="UCL5" t="s">
        <v>18</v>
      </c>
      <c r="UCM5" t="s">
        <v>18</v>
      </c>
      <c r="UCN5" t="s">
        <v>18</v>
      </c>
      <c r="UCO5" t="s">
        <v>18</v>
      </c>
      <c r="UCP5" t="s">
        <v>18</v>
      </c>
      <c r="UCQ5" t="s">
        <v>18</v>
      </c>
      <c r="UCR5" t="s">
        <v>18</v>
      </c>
      <c r="UCS5" t="s">
        <v>18</v>
      </c>
      <c r="UCT5" t="s">
        <v>18</v>
      </c>
      <c r="UCU5" t="s">
        <v>18</v>
      </c>
      <c r="UCV5" t="s">
        <v>18</v>
      </c>
      <c r="UCW5" t="s">
        <v>18</v>
      </c>
      <c r="UCX5" t="s">
        <v>18</v>
      </c>
      <c r="UCY5" t="s">
        <v>18</v>
      </c>
      <c r="UCZ5" t="s">
        <v>18</v>
      </c>
      <c r="UDA5" t="s">
        <v>18</v>
      </c>
      <c r="UDB5" t="s">
        <v>18</v>
      </c>
      <c r="UDC5" t="s">
        <v>18</v>
      </c>
      <c r="UDD5" t="s">
        <v>18</v>
      </c>
      <c r="UDE5" t="s">
        <v>18</v>
      </c>
      <c r="UDF5" t="s">
        <v>18</v>
      </c>
      <c r="UDG5" t="s">
        <v>18</v>
      </c>
      <c r="UDH5" t="s">
        <v>18</v>
      </c>
      <c r="UDI5" t="s">
        <v>18</v>
      </c>
      <c r="UDJ5" t="s">
        <v>18</v>
      </c>
      <c r="UDK5" t="s">
        <v>18</v>
      </c>
      <c r="UDL5" t="s">
        <v>18</v>
      </c>
      <c r="UDM5" t="s">
        <v>18</v>
      </c>
      <c r="UDN5" t="s">
        <v>18</v>
      </c>
      <c r="UDO5" t="s">
        <v>18</v>
      </c>
      <c r="UDP5" t="s">
        <v>18</v>
      </c>
      <c r="UDQ5" t="s">
        <v>18</v>
      </c>
      <c r="UDR5" t="s">
        <v>18</v>
      </c>
      <c r="UDS5" t="s">
        <v>18</v>
      </c>
      <c r="UDT5" t="s">
        <v>18</v>
      </c>
      <c r="UDU5" t="s">
        <v>18</v>
      </c>
      <c r="UDV5" t="s">
        <v>18</v>
      </c>
      <c r="UDW5" t="s">
        <v>18</v>
      </c>
      <c r="UDX5" t="s">
        <v>18</v>
      </c>
      <c r="UDY5" t="s">
        <v>18</v>
      </c>
      <c r="UDZ5" t="s">
        <v>18</v>
      </c>
      <c r="UEA5" t="s">
        <v>18</v>
      </c>
      <c r="UEB5" t="s">
        <v>18</v>
      </c>
      <c r="UEC5" t="s">
        <v>18</v>
      </c>
      <c r="UED5" t="s">
        <v>18</v>
      </c>
      <c r="UEE5" t="s">
        <v>18</v>
      </c>
      <c r="UEF5" t="s">
        <v>18</v>
      </c>
      <c r="UEG5" t="s">
        <v>18</v>
      </c>
      <c r="UEH5" t="s">
        <v>18</v>
      </c>
      <c r="UEI5" t="s">
        <v>18</v>
      </c>
      <c r="UEJ5" t="s">
        <v>18</v>
      </c>
      <c r="UEK5" t="s">
        <v>18</v>
      </c>
      <c r="UEL5" t="s">
        <v>18</v>
      </c>
      <c r="UEM5" t="s">
        <v>18</v>
      </c>
      <c r="UEN5" t="s">
        <v>18</v>
      </c>
      <c r="UEO5" t="s">
        <v>18</v>
      </c>
      <c r="UEP5" t="s">
        <v>18</v>
      </c>
      <c r="UEQ5" t="s">
        <v>18</v>
      </c>
      <c r="UER5" t="s">
        <v>18</v>
      </c>
      <c r="UES5" t="s">
        <v>18</v>
      </c>
      <c r="UET5" t="s">
        <v>18</v>
      </c>
      <c r="UEU5" t="s">
        <v>18</v>
      </c>
      <c r="UEV5" t="s">
        <v>18</v>
      </c>
      <c r="UEW5" t="s">
        <v>18</v>
      </c>
      <c r="UEX5" t="s">
        <v>18</v>
      </c>
      <c r="UEY5" t="s">
        <v>18</v>
      </c>
      <c r="UEZ5" t="s">
        <v>18</v>
      </c>
      <c r="UFA5" t="s">
        <v>18</v>
      </c>
      <c r="UFB5" t="s">
        <v>18</v>
      </c>
      <c r="UFC5" t="s">
        <v>18</v>
      </c>
      <c r="UFD5" t="s">
        <v>18</v>
      </c>
      <c r="UFE5" t="s">
        <v>18</v>
      </c>
      <c r="UFF5" t="s">
        <v>18</v>
      </c>
      <c r="UFG5" t="s">
        <v>18</v>
      </c>
      <c r="UFH5" t="s">
        <v>18</v>
      </c>
      <c r="UFI5" t="s">
        <v>18</v>
      </c>
      <c r="UFJ5" t="s">
        <v>18</v>
      </c>
      <c r="UFK5" t="s">
        <v>18</v>
      </c>
      <c r="UFL5" t="s">
        <v>18</v>
      </c>
      <c r="UFM5" t="s">
        <v>18</v>
      </c>
      <c r="UFN5" t="s">
        <v>18</v>
      </c>
      <c r="UFO5" t="s">
        <v>18</v>
      </c>
      <c r="UFP5" t="s">
        <v>18</v>
      </c>
      <c r="UFQ5" t="s">
        <v>18</v>
      </c>
      <c r="UFR5" t="s">
        <v>18</v>
      </c>
      <c r="UFS5" t="s">
        <v>18</v>
      </c>
      <c r="UFT5" t="s">
        <v>18</v>
      </c>
      <c r="UFU5" t="s">
        <v>18</v>
      </c>
      <c r="UFV5" t="s">
        <v>18</v>
      </c>
      <c r="UFW5" t="s">
        <v>18</v>
      </c>
      <c r="UFX5" t="s">
        <v>18</v>
      </c>
      <c r="UFY5" t="s">
        <v>18</v>
      </c>
      <c r="UFZ5" t="s">
        <v>18</v>
      </c>
      <c r="UGA5" t="s">
        <v>18</v>
      </c>
      <c r="UGB5" t="s">
        <v>18</v>
      </c>
      <c r="UGC5" t="s">
        <v>18</v>
      </c>
      <c r="UGD5" t="s">
        <v>18</v>
      </c>
      <c r="UGE5" t="s">
        <v>18</v>
      </c>
      <c r="UGF5" t="s">
        <v>18</v>
      </c>
      <c r="UGG5" t="s">
        <v>18</v>
      </c>
      <c r="UGH5" t="s">
        <v>18</v>
      </c>
      <c r="UGI5" t="s">
        <v>18</v>
      </c>
      <c r="UGJ5" t="s">
        <v>18</v>
      </c>
      <c r="UGK5" t="s">
        <v>18</v>
      </c>
      <c r="UGL5" t="s">
        <v>18</v>
      </c>
      <c r="UGM5" t="s">
        <v>18</v>
      </c>
      <c r="UGN5" t="s">
        <v>18</v>
      </c>
      <c r="UGO5" t="s">
        <v>18</v>
      </c>
      <c r="UGP5" t="s">
        <v>18</v>
      </c>
      <c r="UGQ5" t="s">
        <v>18</v>
      </c>
      <c r="UGR5" t="s">
        <v>18</v>
      </c>
      <c r="UGS5" t="s">
        <v>18</v>
      </c>
      <c r="UGT5" t="s">
        <v>18</v>
      </c>
      <c r="UGU5" t="s">
        <v>18</v>
      </c>
      <c r="UGV5" t="s">
        <v>18</v>
      </c>
      <c r="UGW5" t="s">
        <v>18</v>
      </c>
      <c r="UGX5" t="s">
        <v>18</v>
      </c>
      <c r="UGY5" t="s">
        <v>18</v>
      </c>
      <c r="UGZ5" t="s">
        <v>18</v>
      </c>
      <c r="UHA5" t="s">
        <v>18</v>
      </c>
      <c r="UHB5" t="s">
        <v>18</v>
      </c>
      <c r="UHC5" t="s">
        <v>18</v>
      </c>
      <c r="UHD5" t="s">
        <v>18</v>
      </c>
      <c r="UHE5" t="s">
        <v>18</v>
      </c>
      <c r="UHF5" t="s">
        <v>18</v>
      </c>
      <c r="UHG5" t="s">
        <v>18</v>
      </c>
      <c r="UHH5" t="s">
        <v>18</v>
      </c>
      <c r="UHI5" t="s">
        <v>18</v>
      </c>
      <c r="UHJ5" t="s">
        <v>18</v>
      </c>
      <c r="UHK5" t="s">
        <v>18</v>
      </c>
      <c r="UHL5" t="s">
        <v>18</v>
      </c>
      <c r="UHM5" t="s">
        <v>18</v>
      </c>
      <c r="UHN5" t="s">
        <v>18</v>
      </c>
      <c r="UHO5" t="s">
        <v>18</v>
      </c>
      <c r="UHP5" t="s">
        <v>18</v>
      </c>
      <c r="UHQ5" t="s">
        <v>18</v>
      </c>
      <c r="UHR5" t="s">
        <v>18</v>
      </c>
      <c r="UHS5" t="s">
        <v>18</v>
      </c>
      <c r="UHT5" t="s">
        <v>18</v>
      </c>
      <c r="UHU5" t="s">
        <v>18</v>
      </c>
      <c r="UHV5" t="s">
        <v>18</v>
      </c>
      <c r="UHW5" t="s">
        <v>18</v>
      </c>
      <c r="UHX5" t="s">
        <v>18</v>
      </c>
      <c r="UHY5" t="s">
        <v>18</v>
      </c>
      <c r="UHZ5" t="s">
        <v>18</v>
      </c>
      <c r="UIA5" t="s">
        <v>18</v>
      </c>
      <c r="UIB5" t="s">
        <v>18</v>
      </c>
      <c r="UIC5" t="s">
        <v>18</v>
      </c>
      <c r="UID5" t="s">
        <v>18</v>
      </c>
      <c r="UIE5" t="s">
        <v>18</v>
      </c>
      <c r="UIF5" t="s">
        <v>18</v>
      </c>
      <c r="UIG5" t="s">
        <v>18</v>
      </c>
      <c r="UIH5" t="s">
        <v>18</v>
      </c>
      <c r="UII5" t="s">
        <v>18</v>
      </c>
      <c r="UIJ5" t="s">
        <v>18</v>
      </c>
      <c r="UIK5" t="s">
        <v>18</v>
      </c>
      <c r="UIL5" t="s">
        <v>18</v>
      </c>
      <c r="UIM5" t="s">
        <v>18</v>
      </c>
      <c r="UIN5" t="s">
        <v>18</v>
      </c>
      <c r="UIO5" t="s">
        <v>18</v>
      </c>
      <c r="UIP5" t="s">
        <v>18</v>
      </c>
      <c r="UIQ5" t="s">
        <v>18</v>
      </c>
      <c r="UIR5" t="s">
        <v>18</v>
      </c>
      <c r="UIS5" t="s">
        <v>18</v>
      </c>
      <c r="UIT5" t="s">
        <v>18</v>
      </c>
      <c r="UIU5" t="s">
        <v>18</v>
      </c>
      <c r="UIV5" t="s">
        <v>18</v>
      </c>
      <c r="UIW5" t="s">
        <v>18</v>
      </c>
      <c r="UIX5" t="s">
        <v>18</v>
      </c>
      <c r="UIY5" t="s">
        <v>18</v>
      </c>
      <c r="UIZ5" t="s">
        <v>18</v>
      </c>
      <c r="UJA5" t="s">
        <v>18</v>
      </c>
      <c r="UJB5" t="s">
        <v>18</v>
      </c>
      <c r="UJC5" t="s">
        <v>18</v>
      </c>
      <c r="UJD5" t="s">
        <v>18</v>
      </c>
      <c r="UJE5" t="s">
        <v>18</v>
      </c>
      <c r="UJF5" t="s">
        <v>18</v>
      </c>
      <c r="UJG5" t="s">
        <v>18</v>
      </c>
      <c r="UJH5" t="s">
        <v>18</v>
      </c>
      <c r="UJI5" t="s">
        <v>18</v>
      </c>
      <c r="UJJ5" t="s">
        <v>18</v>
      </c>
      <c r="UJK5" t="s">
        <v>18</v>
      </c>
      <c r="UJL5" t="s">
        <v>18</v>
      </c>
      <c r="UJM5" t="s">
        <v>18</v>
      </c>
      <c r="UJN5" t="s">
        <v>18</v>
      </c>
      <c r="UJO5" t="s">
        <v>18</v>
      </c>
      <c r="UJP5" t="s">
        <v>18</v>
      </c>
      <c r="UJQ5" t="s">
        <v>18</v>
      </c>
      <c r="UJR5" t="s">
        <v>18</v>
      </c>
      <c r="UJS5" t="s">
        <v>18</v>
      </c>
      <c r="UJT5" t="s">
        <v>18</v>
      </c>
      <c r="UJU5" t="s">
        <v>18</v>
      </c>
      <c r="UJV5" t="s">
        <v>18</v>
      </c>
      <c r="UJW5" t="s">
        <v>18</v>
      </c>
      <c r="UJX5" t="s">
        <v>18</v>
      </c>
      <c r="UJY5" t="s">
        <v>18</v>
      </c>
      <c r="UJZ5" t="s">
        <v>18</v>
      </c>
      <c r="UKA5" t="s">
        <v>18</v>
      </c>
      <c r="UKB5" t="s">
        <v>18</v>
      </c>
      <c r="UKC5" t="s">
        <v>18</v>
      </c>
      <c r="UKD5" t="s">
        <v>18</v>
      </c>
      <c r="UKE5" t="s">
        <v>18</v>
      </c>
      <c r="UKF5" t="s">
        <v>18</v>
      </c>
      <c r="UKG5" t="s">
        <v>18</v>
      </c>
      <c r="UKH5" t="s">
        <v>18</v>
      </c>
      <c r="UKI5" t="s">
        <v>18</v>
      </c>
      <c r="UKJ5" t="s">
        <v>18</v>
      </c>
      <c r="UKK5" t="s">
        <v>18</v>
      </c>
      <c r="UKL5" t="s">
        <v>18</v>
      </c>
      <c r="UKM5" t="s">
        <v>18</v>
      </c>
      <c r="UKN5" t="s">
        <v>18</v>
      </c>
      <c r="UKO5" t="s">
        <v>18</v>
      </c>
      <c r="UKP5" t="s">
        <v>18</v>
      </c>
      <c r="UKQ5" t="s">
        <v>18</v>
      </c>
      <c r="UKR5" t="s">
        <v>18</v>
      </c>
      <c r="UKS5" t="s">
        <v>18</v>
      </c>
      <c r="UKT5" t="s">
        <v>18</v>
      </c>
      <c r="UKU5" t="s">
        <v>18</v>
      </c>
      <c r="UKV5" t="s">
        <v>18</v>
      </c>
      <c r="UKW5" t="s">
        <v>18</v>
      </c>
      <c r="UKX5" t="s">
        <v>18</v>
      </c>
      <c r="UKY5" t="s">
        <v>18</v>
      </c>
      <c r="UKZ5" t="s">
        <v>18</v>
      </c>
      <c r="ULA5" t="s">
        <v>18</v>
      </c>
      <c r="ULB5" t="s">
        <v>18</v>
      </c>
      <c r="ULC5" t="s">
        <v>18</v>
      </c>
      <c r="ULD5" t="s">
        <v>18</v>
      </c>
      <c r="ULE5" t="s">
        <v>18</v>
      </c>
      <c r="ULF5" t="s">
        <v>18</v>
      </c>
      <c r="ULG5" t="s">
        <v>18</v>
      </c>
      <c r="ULH5" t="s">
        <v>18</v>
      </c>
      <c r="ULI5" t="s">
        <v>18</v>
      </c>
      <c r="ULJ5" t="s">
        <v>18</v>
      </c>
      <c r="ULK5" t="s">
        <v>18</v>
      </c>
      <c r="ULL5" t="s">
        <v>18</v>
      </c>
      <c r="ULM5" t="s">
        <v>18</v>
      </c>
      <c r="ULN5" t="s">
        <v>18</v>
      </c>
      <c r="ULO5" t="s">
        <v>18</v>
      </c>
      <c r="ULP5" t="s">
        <v>18</v>
      </c>
      <c r="ULQ5" t="s">
        <v>18</v>
      </c>
      <c r="ULR5" t="s">
        <v>18</v>
      </c>
      <c r="ULS5" t="s">
        <v>18</v>
      </c>
      <c r="ULT5" t="s">
        <v>18</v>
      </c>
      <c r="ULU5" t="s">
        <v>18</v>
      </c>
      <c r="ULV5" t="s">
        <v>18</v>
      </c>
      <c r="ULW5" t="s">
        <v>18</v>
      </c>
      <c r="ULX5" t="s">
        <v>18</v>
      </c>
      <c r="ULY5" t="s">
        <v>18</v>
      </c>
      <c r="ULZ5" t="s">
        <v>18</v>
      </c>
      <c r="UMA5" t="s">
        <v>18</v>
      </c>
      <c r="UMB5" t="s">
        <v>18</v>
      </c>
      <c r="UMC5" t="s">
        <v>18</v>
      </c>
      <c r="UMD5" t="s">
        <v>18</v>
      </c>
      <c r="UME5" t="s">
        <v>18</v>
      </c>
      <c r="UMF5" t="s">
        <v>18</v>
      </c>
      <c r="UMG5" t="s">
        <v>18</v>
      </c>
      <c r="UMH5" t="s">
        <v>18</v>
      </c>
      <c r="UMI5" t="s">
        <v>18</v>
      </c>
      <c r="UMJ5" t="s">
        <v>18</v>
      </c>
      <c r="UMK5" t="s">
        <v>18</v>
      </c>
      <c r="UML5" t="s">
        <v>18</v>
      </c>
      <c r="UMM5" t="s">
        <v>18</v>
      </c>
      <c r="UMN5" t="s">
        <v>18</v>
      </c>
      <c r="UMO5" t="s">
        <v>18</v>
      </c>
      <c r="UMP5" t="s">
        <v>18</v>
      </c>
      <c r="UMQ5" t="s">
        <v>18</v>
      </c>
      <c r="UMR5" t="s">
        <v>18</v>
      </c>
      <c r="UMS5" t="s">
        <v>18</v>
      </c>
      <c r="UMT5" t="s">
        <v>18</v>
      </c>
      <c r="UMU5" t="s">
        <v>18</v>
      </c>
      <c r="UMV5" t="s">
        <v>18</v>
      </c>
      <c r="UMW5" t="s">
        <v>18</v>
      </c>
      <c r="UMX5" t="s">
        <v>18</v>
      </c>
      <c r="UMY5" t="s">
        <v>18</v>
      </c>
      <c r="UMZ5" t="s">
        <v>18</v>
      </c>
      <c r="UNA5" t="s">
        <v>18</v>
      </c>
      <c r="UNB5" t="s">
        <v>18</v>
      </c>
      <c r="UNC5" t="s">
        <v>18</v>
      </c>
      <c r="UND5" t="s">
        <v>18</v>
      </c>
      <c r="UNE5" t="s">
        <v>18</v>
      </c>
      <c r="UNF5" t="s">
        <v>18</v>
      </c>
      <c r="UNG5" t="s">
        <v>18</v>
      </c>
      <c r="UNH5" t="s">
        <v>18</v>
      </c>
      <c r="UNI5" t="s">
        <v>18</v>
      </c>
      <c r="UNJ5" t="s">
        <v>18</v>
      </c>
      <c r="UNK5" t="s">
        <v>18</v>
      </c>
      <c r="UNL5" t="s">
        <v>18</v>
      </c>
      <c r="UNM5" t="s">
        <v>18</v>
      </c>
      <c r="UNN5" t="s">
        <v>18</v>
      </c>
      <c r="UNO5" t="s">
        <v>18</v>
      </c>
      <c r="UNP5" t="s">
        <v>18</v>
      </c>
      <c r="UNQ5" t="s">
        <v>18</v>
      </c>
      <c r="UNR5" t="s">
        <v>18</v>
      </c>
      <c r="UNS5" t="s">
        <v>18</v>
      </c>
      <c r="UNT5" t="s">
        <v>18</v>
      </c>
      <c r="UNU5" t="s">
        <v>18</v>
      </c>
      <c r="UNV5" t="s">
        <v>18</v>
      </c>
      <c r="UNW5" t="s">
        <v>18</v>
      </c>
      <c r="UNX5" t="s">
        <v>18</v>
      </c>
      <c r="UNY5" t="s">
        <v>18</v>
      </c>
      <c r="UNZ5" t="s">
        <v>18</v>
      </c>
      <c r="UOA5" t="s">
        <v>18</v>
      </c>
      <c r="UOB5" t="s">
        <v>18</v>
      </c>
      <c r="UOC5" t="s">
        <v>18</v>
      </c>
      <c r="UOD5" t="s">
        <v>18</v>
      </c>
      <c r="UOE5" t="s">
        <v>18</v>
      </c>
      <c r="UOF5" t="s">
        <v>18</v>
      </c>
      <c r="UOG5" t="s">
        <v>18</v>
      </c>
      <c r="UOH5" t="s">
        <v>18</v>
      </c>
      <c r="UOI5" t="s">
        <v>18</v>
      </c>
      <c r="UOJ5" t="s">
        <v>18</v>
      </c>
      <c r="UOK5" t="s">
        <v>18</v>
      </c>
      <c r="UOL5" t="s">
        <v>18</v>
      </c>
      <c r="UOM5" t="s">
        <v>18</v>
      </c>
      <c r="UON5" t="s">
        <v>18</v>
      </c>
      <c r="UOO5" t="s">
        <v>18</v>
      </c>
      <c r="UOP5" t="s">
        <v>18</v>
      </c>
      <c r="UOQ5" t="s">
        <v>18</v>
      </c>
      <c r="UOR5" t="s">
        <v>18</v>
      </c>
      <c r="UOS5" t="s">
        <v>18</v>
      </c>
      <c r="UOT5" t="s">
        <v>18</v>
      </c>
      <c r="UOU5" t="s">
        <v>18</v>
      </c>
      <c r="UOV5" t="s">
        <v>18</v>
      </c>
      <c r="UOW5" t="s">
        <v>18</v>
      </c>
      <c r="UOX5" t="s">
        <v>18</v>
      </c>
      <c r="UOY5" t="s">
        <v>18</v>
      </c>
      <c r="UOZ5" t="s">
        <v>18</v>
      </c>
      <c r="UPA5" t="s">
        <v>18</v>
      </c>
      <c r="UPB5" t="s">
        <v>18</v>
      </c>
      <c r="UPC5" t="s">
        <v>18</v>
      </c>
      <c r="UPD5" t="s">
        <v>18</v>
      </c>
      <c r="UPE5" t="s">
        <v>18</v>
      </c>
      <c r="UPF5" t="s">
        <v>18</v>
      </c>
      <c r="UPG5" t="s">
        <v>18</v>
      </c>
      <c r="UPH5" t="s">
        <v>18</v>
      </c>
      <c r="UPI5" t="s">
        <v>18</v>
      </c>
      <c r="UPJ5" t="s">
        <v>18</v>
      </c>
      <c r="UPK5" t="s">
        <v>18</v>
      </c>
      <c r="UPL5" t="s">
        <v>18</v>
      </c>
      <c r="UPM5" t="s">
        <v>18</v>
      </c>
      <c r="UPN5" t="s">
        <v>18</v>
      </c>
      <c r="UPO5" t="s">
        <v>18</v>
      </c>
      <c r="UPP5" t="s">
        <v>18</v>
      </c>
      <c r="UPQ5" t="s">
        <v>18</v>
      </c>
      <c r="UPR5" t="s">
        <v>18</v>
      </c>
      <c r="UPS5" t="s">
        <v>18</v>
      </c>
      <c r="UPT5" t="s">
        <v>18</v>
      </c>
      <c r="UPU5" t="s">
        <v>18</v>
      </c>
      <c r="UPV5" t="s">
        <v>18</v>
      </c>
      <c r="UPW5" t="s">
        <v>18</v>
      </c>
      <c r="UPX5" t="s">
        <v>18</v>
      </c>
      <c r="UPY5" t="s">
        <v>18</v>
      </c>
      <c r="UPZ5" t="s">
        <v>18</v>
      </c>
      <c r="UQA5" t="s">
        <v>18</v>
      </c>
      <c r="UQB5" t="s">
        <v>18</v>
      </c>
      <c r="UQC5" t="s">
        <v>18</v>
      </c>
      <c r="UQD5" t="s">
        <v>18</v>
      </c>
      <c r="UQE5" t="s">
        <v>18</v>
      </c>
      <c r="UQF5" t="s">
        <v>18</v>
      </c>
      <c r="UQG5" t="s">
        <v>18</v>
      </c>
      <c r="UQH5" t="s">
        <v>18</v>
      </c>
      <c r="UQI5" t="s">
        <v>18</v>
      </c>
      <c r="UQJ5" t="s">
        <v>18</v>
      </c>
      <c r="UQK5" t="s">
        <v>18</v>
      </c>
      <c r="UQL5" t="s">
        <v>18</v>
      </c>
      <c r="UQM5" t="s">
        <v>18</v>
      </c>
      <c r="UQN5" t="s">
        <v>18</v>
      </c>
      <c r="UQO5" t="s">
        <v>18</v>
      </c>
      <c r="UQP5" t="s">
        <v>18</v>
      </c>
      <c r="UQQ5" t="s">
        <v>18</v>
      </c>
      <c r="UQR5" t="s">
        <v>18</v>
      </c>
      <c r="UQS5" t="s">
        <v>18</v>
      </c>
      <c r="UQT5" t="s">
        <v>18</v>
      </c>
      <c r="UQU5" t="s">
        <v>18</v>
      </c>
      <c r="UQV5" t="s">
        <v>18</v>
      </c>
      <c r="UQW5" t="s">
        <v>18</v>
      </c>
      <c r="UQX5" t="s">
        <v>18</v>
      </c>
      <c r="UQY5" t="s">
        <v>18</v>
      </c>
      <c r="UQZ5" t="s">
        <v>18</v>
      </c>
      <c r="URA5" t="s">
        <v>18</v>
      </c>
      <c r="URB5" t="s">
        <v>18</v>
      </c>
      <c r="URC5" t="s">
        <v>18</v>
      </c>
      <c r="URD5" t="s">
        <v>18</v>
      </c>
      <c r="URE5" t="s">
        <v>18</v>
      </c>
      <c r="URF5" t="s">
        <v>18</v>
      </c>
      <c r="URG5" t="s">
        <v>18</v>
      </c>
      <c r="URH5" t="s">
        <v>18</v>
      </c>
      <c r="URI5" t="s">
        <v>18</v>
      </c>
      <c r="URJ5" t="s">
        <v>18</v>
      </c>
      <c r="URK5" t="s">
        <v>18</v>
      </c>
      <c r="URL5" t="s">
        <v>18</v>
      </c>
      <c r="URM5" t="s">
        <v>18</v>
      </c>
      <c r="URN5" t="s">
        <v>18</v>
      </c>
      <c r="URO5" t="s">
        <v>18</v>
      </c>
      <c r="URP5" t="s">
        <v>18</v>
      </c>
      <c r="URQ5" t="s">
        <v>18</v>
      </c>
      <c r="URR5" t="s">
        <v>18</v>
      </c>
      <c r="URS5" t="s">
        <v>18</v>
      </c>
      <c r="URT5" t="s">
        <v>18</v>
      </c>
      <c r="URU5" t="s">
        <v>18</v>
      </c>
      <c r="URV5" t="s">
        <v>18</v>
      </c>
      <c r="URW5" t="s">
        <v>18</v>
      </c>
      <c r="URX5" t="s">
        <v>18</v>
      </c>
      <c r="URY5" t="s">
        <v>18</v>
      </c>
      <c r="URZ5" t="s">
        <v>18</v>
      </c>
      <c r="USA5" t="s">
        <v>18</v>
      </c>
      <c r="USB5" t="s">
        <v>18</v>
      </c>
      <c r="USC5" t="s">
        <v>18</v>
      </c>
      <c r="USD5" t="s">
        <v>18</v>
      </c>
      <c r="USE5" t="s">
        <v>18</v>
      </c>
      <c r="USF5" t="s">
        <v>18</v>
      </c>
      <c r="USG5" t="s">
        <v>18</v>
      </c>
      <c r="USH5" t="s">
        <v>18</v>
      </c>
      <c r="USI5" t="s">
        <v>18</v>
      </c>
      <c r="USJ5" t="s">
        <v>18</v>
      </c>
      <c r="USK5" t="s">
        <v>18</v>
      </c>
      <c r="USL5" t="s">
        <v>18</v>
      </c>
      <c r="USM5" t="s">
        <v>18</v>
      </c>
      <c r="USN5" t="s">
        <v>18</v>
      </c>
      <c r="USO5" t="s">
        <v>18</v>
      </c>
      <c r="USP5" t="s">
        <v>18</v>
      </c>
      <c r="USQ5" t="s">
        <v>18</v>
      </c>
      <c r="USR5" t="s">
        <v>18</v>
      </c>
      <c r="USS5" t="s">
        <v>18</v>
      </c>
      <c r="UST5" t="s">
        <v>18</v>
      </c>
      <c r="USU5" t="s">
        <v>18</v>
      </c>
      <c r="USV5" t="s">
        <v>18</v>
      </c>
      <c r="USW5" t="s">
        <v>18</v>
      </c>
      <c r="USX5" t="s">
        <v>18</v>
      </c>
      <c r="USY5" t="s">
        <v>18</v>
      </c>
      <c r="USZ5" t="s">
        <v>18</v>
      </c>
      <c r="UTA5" t="s">
        <v>18</v>
      </c>
      <c r="UTB5" t="s">
        <v>18</v>
      </c>
      <c r="UTC5" t="s">
        <v>18</v>
      </c>
      <c r="UTD5" t="s">
        <v>18</v>
      </c>
      <c r="UTE5" t="s">
        <v>18</v>
      </c>
      <c r="UTF5" t="s">
        <v>18</v>
      </c>
      <c r="UTG5" t="s">
        <v>18</v>
      </c>
      <c r="UTH5" t="s">
        <v>18</v>
      </c>
      <c r="UTI5" t="s">
        <v>18</v>
      </c>
      <c r="UTJ5" t="s">
        <v>18</v>
      </c>
      <c r="UTK5" t="s">
        <v>18</v>
      </c>
      <c r="UTL5" t="s">
        <v>18</v>
      </c>
      <c r="UTM5" t="s">
        <v>18</v>
      </c>
      <c r="UTN5" t="s">
        <v>18</v>
      </c>
      <c r="UTO5" t="s">
        <v>18</v>
      </c>
      <c r="UTP5" t="s">
        <v>18</v>
      </c>
      <c r="UTQ5" t="s">
        <v>18</v>
      </c>
      <c r="UTR5" t="s">
        <v>18</v>
      </c>
      <c r="UTS5" t="s">
        <v>18</v>
      </c>
      <c r="UTT5" t="s">
        <v>18</v>
      </c>
      <c r="UTU5" t="s">
        <v>18</v>
      </c>
      <c r="UTV5" t="s">
        <v>18</v>
      </c>
      <c r="UTW5" t="s">
        <v>18</v>
      </c>
      <c r="UTX5" t="s">
        <v>18</v>
      </c>
      <c r="UTY5" t="s">
        <v>18</v>
      </c>
      <c r="UTZ5" t="s">
        <v>18</v>
      </c>
      <c r="UUA5" t="s">
        <v>18</v>
      </c>
      <c r="UUB5" t="s">
        <v>18</v>
      </c>
      <c r="UUC5" t="s">
        <v>18</v>
      </c>
      <c r="UUD5" t="s">
        <v>18</v>
      </c>
      <c r="UUE5" t="s">
        <v>18</v>
      </c>
      <c r="UUF5" t="s">
        <v>18</v>
      </c>
      <c r="UUG5" t="s">
        <v>18</v>
      </c>
      <c r="UUH5" t="s">
        <v>18</v>
      </c>
      <c r="UUI5" t="s">
        <v>18</v>
      </c>
      <c r="UUJ5" t="s">
        <v>18</v>
      </c>
      <c r="UUK5" t="s">
        <v>18</v>
      </c>
      <c r="UUL5" t="s">
        <v>18</v>
      </c>
      <c r="UUM5" t="s">
        <v>18</v>
      </c>
      <c r="UUN5" t="s">
        <v>18</v>
      </c>
      <c r="UUO5" t="s">
        <v>18</v>
      </c>
      <c r="UUP5" t="s">
        <v>18</v>
      </c>
      <c r="UUQ5" t="s">
        <v>18</v>
      </c>
      <c r="UUR5" t="s">
        <v>18</v>
      </c>
      <c r="UUS5" t="s">
        <v>18</v>
      </c>
      <c r="UUT5" t="s">
        <v>18</v>
      </c>
      <c r="UUU5" t="s">
        <v>18</v>
      </c>
      <c r="UUV5" t="s">
        <v>18</v>
      </c>
      <c r="UUW5" t="s">
        <v>18</v>
      </c>
      <c r="UUX5" t="s">
        <v>18</v>
      </c>
      <c r="UUY5" t="s">
        <v>18</v>
      </c>
      <c r="UUZ5" t="s">
        <v>18</v>
      </c>
      <c r="UVA5" t="s">
        <v>18</v>
      </c>
      <c r="UVB5" t="s">
        <v>18</v>
      </c>
      <c r="UVC5" t="s">
        <v>18</v>
      </c>
      <c r="UVD5" t="s">
        <v>18</v>
      </c>
      <c r="UVE5" t="s">
        <v>18</v>
      </c>
      <c r="UVF5" t="s">
        <v>18</v>
      </c>
      <c r="UVG5" t="s">
        <v>18</v>
      </c>
      <c r="UVH5" t="s">
        <v>18</v>
      </c>
      <c r="UVI5" t="s">
        <v>18</v>
      </c>
      <c r="UVJ5" t="s">
        <v>18</v>
      </c>
      <c r="UVK5" t="s">
        <v>18</v>
      </c>
      <c r="UVL5" t="s">
        <v>18</v>
      </c>
      <c r="UVM5" t="s">
        <v>18</v>
      </c>
      <c r="UVN5" t="s">
        <v>18</v>
      </c>
      <c r="UVO5" t="s">
        <v>18</v>
      </c>
      <c r="UVP5" t="s">
        <v>18</v>
      </c>
      <c r="UVQ5" t="s">
        <v>18</v>
      </c>
      <c r="UVR5" t="s">
        <v>18</v>
      </c>
      <c r="UVS5" t="s">
        <v>18</v>
      </c>
      <c r="UVT5" t="s">
        <v>18</v>
      </c>
      <c r="UVU5" t="s">
        <v>18</v>
      </c>
      <c r="UVV5" t="s">
        <v>18</v>
      </c>
      <c r="UVW5" t="s">
        <v>18</v>
      </c>
      <c r="UVX5" t="s">
        <v>18</v>
      </c>
      <c r="UVY5" t="s">
        <v>18</v>
      </c>
      <c r="UVZ5" t="s">
        <v>18</v>
      </c>
      <c r="UWA5" t="s">
        <v>18</v>
      </c>
      <c r="UWB5" t="s">
        <v>18</v>
      </c>
      <c r="UWC5" t="s">
        <v>18</v>
      </c>
      <c r="UWD5" t="s">
        <v>18</v>
      </c>
      <c r="UWE5" t="s">
        <v>18</v>
      </c>
      <c r="UWF5" t="s">
        <v>18</v>
      </c>
      <c r="UWG5" t="s">
        <v>18</v>
      </c>
      <c r="UWH5" t="s">
        <v>18</v>
      </c>
      <c r="UWI5" t="s">
        <v>18</v>
      </c>
      <c r="UWJ5" t="s">
        <v>18</v>
      </c>
      <c r="UWK5" t="s">
        <v>18</v>
      </c>
      <c r="UWL5" t="s">
        <v>18</v>
      </c>
      <c r="UWM5" t="s">
        <v>18</v>
      </c>
      <c r="UWN5" t="s">
        <v>18</v>
      </c>
      <c r="UWO5" t="s">
        <v>18</v>
      </c>
      <c r="UWP5" t="s">
        <v>18</v>
      </c>
      <c r="UWQ5" t="s">
        <v>18</v>
      </c>
      <c r="UWR5" t="s">
        <v>18</v>
      </c>
      <c r="UWS5" t="s">
        <v>18</v>
      </c>
      <c r="UWT5" t="s">
        <v>18</v>
      </c>
      <c r="UWU5" t="s">
        <v>18</v>
      </c>
      <c r="UWV5" t="s">
        <v>18</v>
      </c>
      <c r="UWW5" t="s">
        <v>18</v>
      </c>
      <c r="UWX5" t="s">
        <v>18</v>
      </c>
      <c r="UWY5" t="s">
        <v>18</v>
      </c>
      <c r="UWZ5" t="s">
        <v>18</v>
      </c>
      <c r="UXA5" t="s">
        <v>18</v>
      </c>
      <c r="UXB5" t="s">
        <v>18</v>
      </c>
      <c r="UXC5" t="s">
        <v>18</v>
      </c>
      <c r="UXD5" t="s">
        <v>18</v>
      </c>
      <c r="UXE5" t="s">
        <v>18</v>
      </c>
      <c r="UXF5" t="s">
        <v>18</v>
      </c>
      <c r="UXG5" t="s">
        <v>18</v>
      </c>
      <c r="UXH5" t="s">
        <v>18</v>
      </c>
      <c r="UXI5" t="s">
        <v>18</v>
      </c>
      <c r="UXJ5" t="s">
        <v>18</v>
      </c>
      <c r="UXK5" t="s">
        <v>18</v>
      </c>
      <c r="UXL5" t="s">
        <v>18</v>
      </c>
      <c r="UXM5" t="s">
        <v>18</v>
      </c>
      <c r="UXN5" t="s">
        <v>18</v>
      </c>
      <c r="UXO5" t="s">
        <v>18</v>
      </c>
      <c r="UXP5" t="s">
        <v>18</v>
      </c>
      <c r="UXQ5" t="s">
        <v>18</v>
      </c>
      <c r="UXR5" t="s">
        <v>18</v>
      </c>
      <c r="UXS5" t="s">
        <v>18</v>
      </c>
      <c r="UXT5" t="s">
        <v>18</v>
      </c>
      <c r="UXU5" t="s">
        <v>18</v>
      </c>
      <c r="UXV5" t="s">
        <v>18</v>
      </c>
      <c r="UXW5" t="s">
        <v>18</v>
      </c>
      <c r="UXX5" t="s">
        <v>18</v>
      </c>
      <c r="UXY5" t="s">
        <v>18</v>
      </c>
      <c r="UXZ5" t="s">
        <v>18</v>
      </c>
      <c r="UYA5" t="s">
        <v>18</v>
      </c>
      <c r="UYB5" t="s">
        <v>18</v>
      </c>
      <c r="UYC5" t="s">
        <v>18</v>
      </c>
      <c r="UYD5" t="s">
        <v>18</v>
      </c>
      <c r="UYE5" t="s">
        <v>18</v>
      </c>
      <c r="UYF5" t="s">
        <v>18</v>
      </c>
      <c r="UYG5" t="s">
        <v>18</v>
      </c>
      <c r="UYH5" t="s">
        <v>18</v>
      </c>
      <c r="UYI5" t="s">
        <v>18</v>
      </c>
      <c r="UYJ5" t="s">
        <v>18</v>
      </c>
      <c r="UYK5" t="s">
        <v>18</v>
      </c>
      <c r="UYL5" t="s">
        <v>18</v>
      </c>
      <c r="UYM5" t="s">
        <v>18</v>
      </c>
      <c r="UYN5" t="s">
        <v>18</v>
      </c>
      <c r="UYO5" t="s">
        <v>18</v>
      </c>
      <c r="UYP5" t="s">
        <v>18</v>
      </c>
      <c r="UYQ5" t="s">
        <v>18</v>
      </c>
      <c r="UYR5" t="s">
        <v>18</v>
      </c>
      <c r="UYS5" t="s">
        <v>18</v>
      </c>
      <c r="UYT5" t="s">
        <v>18</v>
      </c>
      <c r="UYU5" t="s">
        <v>18</v>
      </c>
      <c r="UYV5" t="s">
        <v>18</v>
      </c>
      <c r="UYW5" t="s">
        <v>18</v>
      </c>
      <c r="UYX5" t="s">
        <v>18</v>
      </c>
      <c r="UYY5" t="s">
        <v>18</v>
      </c>
      <c r="UYZ5" t="s">
        <v>18</v>
      </c>
      <c r="UZA5" t="s">
        <v>18</v>
      </c>
      <c r="UZB5" t="s">
        <v>18</v>
      </c>
      <c r="UZC5" t="s">
        <v>18</v>
      </c>
      <c r="UZD5" t="s">
        <v>18</v>
      </c>
      <c r="UZE5" t="s">
        <v>18</v>
      </c>
      <c r="UZF5" t="s">
        <v>18</v>
      </c>
      <c r="UZG5" t="s">
        <v>18</v>
      </c>
      <c r="UZH5" t="s">
        <v>18</v>
      </c>
      <c r="UZI5" t="s">
        <v>18</v>
      </c>
      <c r="UZJ5" t="s">
        <v>18</v>
      </c>
      <c r="UZK5" t="s">
        <v>18</v>
      </c>
      <c r="UZL5" t="s">
        <v>18</v>
      </c>
      <c r="UZM5" t="s">
        <v>18</v>
      </c>
      <c r="UZN5" t="s">
        <v>18</v>
      </c>
      <c r="UZO5" t="s">
        <v>18</v>
      </c>
      <c r="UZP5" t="s">
        <v>18</v>
      </c>
      <c r="UZQ5" t="s">
        <v>18</v>
      </c>
      <c r="UZR5" t="s">
        <v>18</v>
      </c>
      <c r="UZS5" t="s">
        <v>18</v>
      </c>
      <c r="UZT5" t="s">
        <v>18</v>
      </c>
      <c r="UZU5" t="s">
        <v>18</v>
      </c>
      <c r="UZV5" t="s">
        <v>18</v>
      </c>
      <c r="UZW5" t="s">
        <v>18</v>
      </c>
      <c r="UZX5" t="s">
        <v>18</v>
      </c>
      <c r="UZY5" t="s">
        <v>18</v>
      </c>
      <c r="UZZ5" t="s">
        <v>18</v>
      </c>
      <c r="VAA5" t="s">
        <v>18</v>
      </c>
      <c r="VAB5" t="s">
        <v>18</v>
      </c>
      <c r="VAC5" t="s">
        <v>18</v>
      </c>
      <c r="VAD5" t="s">
        <v>18</v>
      </c>
      <c r="VAE5" t="s">
        <v>18</v>
      </c>
      <c r="VAF5" t="s">
        <v>18</v>
      </c>
      <c r="VAG5" t="s">
        <v>18</v>
      </c>
      <c r="VAH5" t="s">
        <v>18</v>
      </c>
      <c r="VAI5" t="s">
        <v>18</v>
      </c>
      <c r="VAJ5" t="s">
        <v>18</v>
      </c>
      <c r="VAK5" t="s">
        <v>18</v>
      </c>
      <c r="VAL5" t="s">
        <v>18</v>
      </c>
      <c r="VAM5" t="s">
        <v>18</v>
      </c>
      <c r="VAN5" t="s">
        <v>18</v>
      </c>
      <c r="VAO5" t="s">
        <v>18</v>
      </c>
      <c r="VAP5" t="s">
        <v>18</v>
      </c>
      <c r="VAQ5" t="s">
        <v>18</v>
      </c>
      <c r="VAR5" t="s">
        <v>18</v>
      </c>
      <c r="VAS5" t="s">
        <v>18</v>
      </c>
      <c r="VAT5" t="s">
        <v>18</v>
      </c>
      <c r="VAU5" t="s">
        <v>18</v>
      </c>
      <c r="VAV5" t="s">
        <v>18</v>
      </c>
      <c r="VAW5" t="s">
        <v>18</v>
      </c>
      <c r="VAX5" t="s">
        <v>18</v>
      </c>
      <c r="VAY5" t="s">
        <v>18</v>
      </c>
      <c r="VAZ5" t="s">
        <v>18</v>
      </c>
      <c r="VBA5" t="s">
        <v>18</v>
      </c>
      <c r="VBB5" t="s">
        <v>18</v>
      </c>
      <c r="VBC5" t="s">
        <v>18</v>
      </c>
      <c r="VBD5" t="s">
        <v>18</v>
      </c>
      <c r="VBE5" t="s">
        <v>18</v>
      </c>
      <c r="VBF5" t="s">
        <v>18</v>
      </c>
      <c r="VBG5" t="s">
        <v>18</v>
      </c>
      <c r="VBH5" t="s">
        <v>18</v>
      </c>
      <c r="VBI5" t="s">
        <v>18</v>
      </c>
      <c r="VBJ5" t="s">
        <v>18</v>
      </c>
      <c r="VBK5" t="s">
        <v>18</v>
      </c>
      <c r="VBL5" t="s">
        <v>18</v>
      </c>
      <c r="VBM5" t="s">
        <v>18</v>
      </c>
      <c r="VBN5" t="s">
        <v>18</v>
      </c>
      <c r="VBO5" t="s">
        <v>18</v>
      </c>
      <c r="VBP5" t="s">
        <v>18</v>
      </c>
      <c r="VBQ5" t="s">
        <v>18</v>
      </c>
      <c r="VBR5" t="s">
        <v>18</v>
      </c>
      <c r="VBS5" t="s">
        <v>18</v>
      </c>
      <c r="VBT5" t="s">
        <v>18</v>
      </c>
      <c r="VBU5" t="s">
        <v>18</v>
      </c>
      <c r="VBV5" t="s">
        <v>18</v>
      </c>
      <c r="VBW5" t="s">
        <v>18</v>
      </c>
      <c r="VBX5" t="s">
        <v>18</v>
      </c>
      <c r="VBY5" t="s">
        <v>18</v>
      </c>
      <c r="VBZ5" t="s">
        <v>18</v>
      </c>
      <c r="VCA5" t="s">
        <v>18</v>
      </c>
      <c r="VCB5" t="s">
        <v>18</v>
      </c>
      <c r="VCC5" t="s">
        <v>18</v>
      </c>
      <c r="VCD5" t="s">
        <v>18</v>
      </c>
      <c r="VCE5" t="s">
        <v>18</v>
      </c>
      <c r="VCF5" t="s">
        <v>18</v>
      </c>
      <c r="VCG5" t="s">
        <v>18</v>
      </c>
      <c r="VCH5" t="s">
        <v>18</v>
      </c>
      <c r="VCI5" t="s">
        <v>18</v>
      </c>
      <c r="VCJ5" t="s">
        <v>18</v>
      </c>
      <c r="VCK5" t="s">
        <v>18</v>
      </c>
      <c r="VCL5" t="s">
        <v>18</v>
      </c>
      <c r="VCM5" t="s">
        <v>18</v>
      </c>
      <c r="VCN5" t="s">
        <v>18</v>
      </c>
      <c r="VCO5" t="s">
        <v>18</v>
      </c>
      <c r="VCP5" t="s">
        <v>18</v>
      </c>
      <c r="VCQ5" t="s">
        <v>18</v>
      </c>
      <c r="VCR5" t="s">
        <v>18</v>
      </c>
      <c r="VCS5" t="s">
        <v>18</v>
      </c>
      <c r="VCT5" t="s">
        <v>18</v>
      </c>
      <c r="VCU5" t="s">
        <v>18</v>
      </c>
      <c r="VCV5" t="s">
        <v>18</v>
      </c>
      <c r="VCW5" t="s">
        <v>18</v>
      </c>
      <c r="VCX5" t="s">
        <v>18</v>
      </c>
      <c r="VCY5" t="s">
        <v>18</v>
      </c>
      <c r="VCZ5" t="s">
        <v>18</v>
      </c>
      <c r="VDA5" t="s">
        <v>18</v>
      </c>
      <c r="VDB5" t="s">
        <v>18</v>
      </c>
      <c r="VDC5" t="s">
        <v>18</v>
      </c>
      <c r="VDD5" t="s">
        <v>18</v>
      </c>
      <c r="VDE5" t="s">
        <v>18</v>
      </c>
      <c r="VDF5" t="s">
        <v>18</v>
      </c>
      <c r="VDG5" t="s">
        <v>18</v>
      </c>
      <c r="VDH5" t="s">
        <v>18</v>
      </c>
      <c r="VDI5" t="s">
        <v>18</v>
      </c>
      <c r="VDJ5" t="s">
        <v>18</v>
      </c>
      <c r="VDK5" t="s">
        <v>18</v>
      </c>
      <c r="VDL5" t="s">
        <v>18</v>
      </c>
      <c r="VDM5" t="s">
        <v>18</v>
      </c>
      <c r="VDN5" t="s">
        <v>18</v>
      </c>
      <c r="VDO5" t="s">
        <v>18</v>
      </c>
      <c r="VDP5" t="s">
        <v>18</v>
      </c>
      <c r="VDQ5" t="s">
        <v>18</v>
      </c>
      <c r="VDR5" t="s">
        <v>18</v>
      </c>
      <c r="VDS5" t="s">
        <v>18</v>
      </c>
      <c r="VDT5" t="s">
        <v>18</v>
      </c>
      <c r="VDU5" t="s">
        <v>18</v>
      </c>
      <c r="VDV5" t="s">
        <v>18</v>
      </c>
      <c r="VDW5" t="s">
        <v>18</v>
      </c>
      <c r="VDX5" t="s">
        <v>18</v>
      </c>
      <c r="VDY5" t="s">
        <v>18</v>
      </c>
      <c r="VDZ5" t="s">
        <v>18</v>
      </c>
      <c r="VEA5" t="s">
        <v>18</v>
      </c>
      <c r="VEB5" t="s">
        <v>18</v>
      </c>
      <c r="VEC5" t="s">
        <v>18</v>
      </c>
      <c r="VED5" t="s">
        <v>18</v>
      </c>
      <c r="VEE5" t="s">
        <v>18</v>
      </c>
      <c r="VEF5" t="s">
        <v>18</v>
      </c>
      <c r="VEG5" t="s">
        <v>18</v>
      </c>
      <c r="VEH5" t="s">
        <v>18</v>
      </c>
      <c r="VEI5" t="s">
        <v>18</v>
      </c>
      <c r="VEJ5" t="s">
        <v>18</v>
      </c>
      <c r="VEK5" t="s">
        <v>18</v>
      </c>
      <c r="VEL5" t="s">
        <v>18</v>
      </c>
      <c r="VEM5" t="s">
        <v>18</v>
      </c>
      <c r="VEN5" t="s">
        <v>18</v>
      </c>
      <c r="VEO5" t="s">
        <v>18</v>
      </c>
      <c r="VEP5" t="s">
        <v>18</v>
      </c>
      <c r="VEQ5" t="s">
        <v>18</v>
      </c>
      <c r="VER5" t="s">
        <v>18</v>
      </c>
      <c r="VES5" t="s">
        <v>18</v>
      </c>
      <c r="VET5" t="s">
        <v>18</v>
      </c>
      <c r="VEU5" t="s">
        <v>18</v>
      </c>
      <c r="VEV5" t="s">
        <v>18</v>
      </c>
      <c r="VEW5" t="s">
        <v>18</v>
      </c>
      <c r="VEX5" t="s">
        <v>18</v>
      </c>
      <c r="VEY5" t="s">
        <v>18</v>
      </c>
      <c r="VEZ5" t="s">
        <v>18</v>
      </c>
      <c r="VFA5" t="s">
        <v>18</v>
      </c>
      <c r="VFB5" t="s">
        <v>18</v>
      </c>
      <c r="VFC5" t="s">
        <v>18</v>
      </c>
      <c r="VFD5" t="s">
        <v>18</v>
      </c>
      <c r="VFE5" t="s">
        <v>18</v>
      </c>
      <c r="VFF5" t="s">
        <v>18</v>
      </c>
      <c r="VFG5" t="s">
        <v>18</v>
      </c>
      <c r="VFH5" t="s">
        <v>18</v>
      </c>
      <c r="VFI5" t="s">
        <v>18</v>
      </c>
      <c r="VFJ5" t="s">
        <v>18</v>
      </c>
      <c r="VFK5" t="s">
        <v>18</v>
      </c>
      <c r="VFL5" t="s">
        <v>18</v>
      </c>
      <c r="VFM5" t="s">
        <v>18</v>
      </c>
      <c r="VFN5" t="s">
        <v>18</v>
      </c>
      <c r="VFO5" t="s">
        <v>18</v>
      </c>
      <c r="VFP5" t="s">
        <v>18</v>
      </c>
      <c r="VFQ5" t="s">
        <v>18</v>
      </c>
      <c r="VFR5" t="s">
        <v>18</v>
      </c>
      <c r="VFS5" t="s">
        <v>18</v>
      </c>
      <c r="VFT5" t="s">
        <v>18</v>
      </c>
      <c r="VFU5" t="s">
        <v>18</v>
      </c>
      <c r="VFV5" t="s">
        <v>18</v>
      </c>
      <c r="VFW5" t="s">
        <v>18</v>
      </c>
      <c r="VFX5" t="s">
        <v>18</v>
      </c>
      <c r="VFY5" t="s">
        <v>18</v>
      </c>
      <c r="VFZ5" t="s">
        <v>18</v>
      </c>
      <c r="VGA5" t="s">
        <v>18</v>
      </c>
      <c r="VGB5" t="s">
        <v>18</v>
      </c>
      <c r="VGC5" t="s">
        <v>18</v>
      </c>
      <c r="VGD5" t="s">
        <v>18</v>
      </c>
      <c r="VGE5" t="s">
        <v>18</v>
      </c>
      <c r="VGF5" t="s">
        <v>18</v>
      </c>
      <c r="VGG5" t="s">
        <v>18</v>
      </c>
      <c r="VGH5" t="s">
        <v>18</v>
      </c>
      <c r="VGI5" t="s">
        <v>18</v>
      </c>
      <c r="VGJ5" t="s">
        <v>18</v>
      </c>
      <c r="VGK5" t="s">
        <v>18</v>
      </c>
      <c r="VGL5" t="s">
        <v>18</v>
      </c>
      <c r="VGM5" t="s">
        <v>18</v>
      </c>
      <c r="VGN5" t="s">
        <v>18</v>
      </c>
      <c r="VGO5" t="s">
        <v>18</v>
      </c>
      <c r="VGP5" t="s">
        <v>18</v>
      </c>
      <c r="VGQ5" t="s">
        <v>18</v>
      </c>
      <c r="VGR5" t="s">
        <v>18</v>
      </c>
      <c r="VGS5" t="s">
        <v>18</v>
      </c>
      <c r="VGT5" t="s">
        <v>18</v>
      </c>
      <c r="VGU5" t="s">
        <v>18</v>
      </c>
      <c r="VGV5" t="s">
        <v>18</v>
      </c>
      <c r="VGW5" t="s">
        <v>18</v>
      </c>
      <c r="VGX5" t="s">
        <v>18</v>
      </c>
      <c r="VGY5" t="s">
        <v>18</v>
      </c>
      <c r="VGZ5" t="s">
        <v>18</v>
      </c>
      <c r="VHA5" t="s">
        <v>18</v>
      </c>
      <c r="VHB5" t="s">
        <v>18</v>
      </c>
      <c r="VHC5" t="s">
        <v>18</v>
      </c>
      <c r="VHD5" t="s">
        <v>18</v>
      </c>
      <c r="VHE5" t="s">
        <v>18</v>
      </c>
      <c r="VHF5" t="s">
        <v>18</v>
      </c>
      <c r="VHG5" t="s">
        <v>18</v>
      </c>
      <c r="VHH5" t="s">
        <v>18</v>
      </c>
      <c r="VHI5" t="s">
        <v>18</v>
      </c>
      <c r="VHJ5" t="s">
        <v>18</v>
      </c>
      <c r="VHK5" t="s">
        <v>18</v>
      </c>
      <c r="VHL5" t="s">
        <v>18</v>
      </c>
      <c r="VHM5" t="s">
        <v>18</v>
      </c>
      <c r="VHN5" t="s">
        <v>18</v>
      </c>
      <c r="VHO5" t="s">
        <v>18</v>
      </c>
      <c r="VHP5" t="s">
        <v>18</v>
      </c>
      <c r="VHQ5" t="s">
        <v>18</v>
      </c>
      <c r="VHR5" t="s">
        <v>18</v>
      </c>
      <c r="VHS5" t="s">
        <v>18</v>
      </c>
      <c r="VHT5" t="s">
        <v>18</v>
      </c>
      <c r="VHU5" t="s">
        <v>18</v>
      </c>
      <c r="VHV5" t="s">
        <v>18</v>
      </c>
      <c r="VHW5" t="s">
        <v>18</v>
      </c>
      <c r="VHX5" t="s">
        <v>18</v>
      </c>
      <c r="VHY5" t="s">
        <v>18</v>
      </c>
      <c r="VHZ5" t="s">
        <v>18</v>
      </c>
      <c r="VIA5" t="s">
        <v>18</v>
      </c>
      <c r="VIB5" t="s">
        <v>18</v>
      </c>
      <c r="VIC5" t="s">
        <v>18</v>
      </c>
      <c r="VID5" t="s">
        <v>18</v>
      </c>
      <c r="VIE5" t="s">
        <v>18</v>
      </c>
      <c r="VIF5" t="s">
        <v>18</v>
      </c>
      <c r="VIG5" t="s">
        <v>18</v>
      </c>
      <c r="VIH5" t="s">
        <v>18</v>
      </c>
      <c r="VII5" t="s">
        <v>18</v>
      </c>
      <c r="VIJ5" t="s">
        <v>18</v>
      </c>
      <c r="VIK5" t="s">
        <v>18</v>
      </c>
      <c r="VIL5" t="s">
        <v>18</v>
      </c>
      <c r="VIM5" t="s">
        <v>18</v>
      </c>
      <c r="VIN5" t="s">
        <v>18</v>
      </c>
      <c r="VIO5" t="s">
        <v>18</v>
      </c>
      <c r="VIP5" t="s">
        <v>18</v>
      </c>
      <c r="VIQ5" t="s">
        <v>18</v>
      </c>
      <c r="VIR5" t="s">
        <v>18</v>
      </c>
      <c r="VIS5" t="s">
        <v>18</v>
      </c>
      <c r="VIT5" t="s">
        <v>18</v>
      </c>
      <c r="VIU5" t="s">
        <v>18</v>
      </c>
      <c r="VIV5" t="s">
        <v>18</v>
      </c>
      <c r="VIW5" t="s">
        <v>18</v>
      </c>
      <c r="VIX5" t="s">
        <v>18</v>
      </c>
      <c r="VIY5" t="s">
        <v>18</v>
      </c>
      <c r="VIZ5" t="s">
        <v>18</v>
      </c>
      <c r="VJA5" t="s">
        <v>18</v>
      </c>
      <c r="VJB5" t="s">
        <v>18</v>
      </c>
      <c r="VJC5" t="s">
        <v>18</v>
      </c>
      <c r="VJD5" t="s">
        <v>18</v>
      </c>
      <c r="VJE5" t="s">
        <v>18</v>
      </c>
      <c r="VJF5" t="s">
        <v>18</v>
      </c>
      <c r="VJG5" t="s">
        <v>18</v>
      </c>
      <c r="VJH5" t="s">
        <v>18</v>
      </c>
      <c r="VJI5" t="s">
        <v>18</v>
      </c>
      <c r="VJJ5" t="s">
        <v>18</v>
      </c>
      <c r="VJK5" t="s">
        <v>18</v>
      </c>
      <c r="VJL5" t="s">
        <v>18</v>
      </c>
      <c r="VJM5" t="s">
        <v>18</v>
      </c>
      <c r="VJN5" t="s">
        <v>18</v>
      </c>
      <c r="VJO5" t="s">
        <v>18</v>
      </c>
      <c r="VJP5" t="s">
        <v>18</v>
      </c>
      <c r="VJQ5" t="s">
        <v>18</v>
      </c>
      <c r="VJR5" t="s">
        <v>18</v>
      </c>
      <c r="VJS5" t="s">
        <v>18</v>
      </c>
      <c r="VJT5" t="s">
        <v>18</v>
      </c>
      <c r="VJU5" t="s">
        <v>18</v>
      </c>
      <c r="VJV5" t="s">
        <v>18</v>
      </c>
      <c r="VJW5" t="s">
        <v>18</v>
      </c>
      <c r="VJX5" t="s">
        <v>18</v>
      </c>
      <c r="VJY5" t="s">
        <v>18</v>
      </c>
      <c r="VJZ5" t="s">
        <v>18</v>
      </c>
      <c r="VKA5" t="s">
        <v>18</v>
      </c>
      <c r="VKB5" t="s">
        <v>18</v>
      </c>
      <c r="VKC5" t="s">
        <v>18</v>
      </c>
      <c r="VKD5" t="s">
        <v>18</v>
      </c>
      <c r="VKE5" t="s">
        <v>18</v>
      </c>
      <c r="VKF5" t="s">
        <v>18</v>
      </c>
      <c r="VKG5" t="s">
        <v>18</v>
      </c>
      <c r="VKH5" t="s">
        <v>18</v>
      </c>
      <c r="VKI5" t="s">
        <v>18</v>
      </c>
      <c r="VKJ5" t="s">
        <v>18</v>
      </c>
      <c r="VKK5" t="s">
        <v>18</v>
      </c>
      <c r="VKL5" t="s">
        <v>18</v>
      </c>
      <c r="VKM5" t="s">
        <v>18</v>
      </c>
      <c r="VKN5" t="s">
        <v>18</v>
      </c>
      <c r="VKO5" t="s">
        <v>18</v>
      </c>
      <c r="VKP5" t="s">
        <v>18</v>
      </c>
      <c r="VKQ5" t="s">
        <v>18</v>
      </c>
      <c r="VKR5" t="s">
        <v>18</v>
      </c>
      <c r="VKS5" t="s">
        <v>18</v>
      </c>
      <c r="VKT5" t="s">
        <v>18</v>
      </c>
      <c r="VKU5" t="s">
        <v>18</v>
      </c>
      <c r="VKV5" t="s">
        <v>18</v>
      </c>
      <c r="VKW5" t="s">
        <v>18</v>
      </c>
      <c r="VKX5" t="s">
        <v>18</v>
      </c>
      <c r="VKY5" t="s">
        <v>18</v>
      </c>
      <c r="VKZ5" t="s">
        <v>18</v>
      </c>
      <c r="VLA5" t="s">
        <v>18</v>
      </c>
      <c r="VLB5" t="s">
        <v>18</v>
      </c>
      <c r="VLC5" t="s">
        <v>18</v>
      </c>
      <c r="VLD5" t="s">
        <v>18</v>
      </c>
      <c r="VLE5" t="s">
        <v>18</v>
      </c>
      <c r="VLF5" t="s">
        <v>18</v>
      </c>
      <c r="VLG5" t="s">
        <v>18</v>
      </c>
      <c r="VLH5" t="s">
        <v>18</v>
      </c>
      <c r="VLI5" t="s">
        <v>18</v>
      </c>
      <c r="VLJ5" t="s">
        <v>18</v>
      </c>
      <c r="VLK5" t="s">
        <v>18</v>
      </c>
      <c r="VLL5" t="s">
        <v>18</v>
      </c>
      <c r="VLM5" t="s">
        <v>18</v>
      </c>
      <c r="VLN5" t="s">
        <v>18</v>
      </c>
      <c r="VLO5" t="s">
        <v>18</v>
      </c>
      <c r="VLP5" t="s">
        <v>18</v>
      </c>
      <c r="VLQ5" t="s">
        <v>18</v>
      </c>
      <c r="VLR5" t="s">
        <v>18</v>
      </c>
      <c r="VLS5" t="s">
        <v>18</v>
      </c>
      <c r="VLT5" t="s">
        <v>18</v>
      </c>
      <c r="VLU5" t="s">
        <v>18</v>
      </c>
      <c r="VLV5" t="s">
        <v>18</v>
      </c>
      <c r="VLW5" t="s">
        <v>18</v>
      </c>
      <c r="VLX5" t="s">
        <v>18</v>
      </c>
      <c r="VLY5" t="s">
        <v>18</v>
      </c>
      <c r="VLZ5" t="s">
        <v>18</v>
      </c>
      <c r="VMA5" t="s">
        <v>18</v>
      </c>
      <c r="VMB5" t="s">
        <v>18</v>
      </c>
      <c r="VMC5" t="s">
        <v>18</v>
      </c>
      <c r="VMD5" t="s">
        <v>18</v>
      </c>
      <c r="VME5" t="s">
        <v>18</v>
      </c>
      <c r="VMF5" t="s">
        <v>18</v>
      </c>
      <c r="VMG5" t="s">
        <v>18</v>
      </c>
      <c r="VMH5" t="s">
        <v>18</v>
      </c>
      <c r="VMI5" t="s">
        <v>18</v>
      </c>
      <c r="VMJ5" t="s">
        <v>18</v>
      </c>
      <c r="VMK5" t="s">
        <v>18</v>
      </c>
      <c r="VML5" t="s">
        <v>18</v>
      </c>
      <c r="VMM5" t="s">
        <v>18</v>
      </c>
      <c r="VMN5" t="s">
        <v>18</v>
      </c>
      <c r="VMO5" t="s">
        <v>18</v>
      </c>
      <c r="VMP5" t="s">
        <v>18</v>
      </c>
      <c r="VMQ5" t="s">
        <v>18</v>
      </c>
      <c r="VMR5" t="s">
        <v>18</v>
      </c>
      <c r="VMS5" t="s">
        <v>18</v>
      </c>
      <c r="VMT5" t="s">
        <v>18</v>
      </c>
      <c r="VMU5" t="s">
        <v>18</v>
      </c>
      <c r="VMV5" t="s">
        <v>18</v>
      </c>
      <c r="VMW5" t="s">
        <v>18</v>
      </c>
      <c r="VMX5" t="s">
        <v>18</v>
      </c>
      <c r="VMY5" t="s">
        <v>18</v>
      </c>
      <c r="VMZ5" t="s">
        <v>18</v>
      </c>
      <c r="VNA5" t="s">
        <v>18</v>
      </c>
      <c r="VNB5" t="s">
        <v>18</v>
      </c>
      <c r="VNC5" t="s">
        <v>18</v>
      </c>
      <c r="VND5" t="s">
        <v>18</v>
      </c>
      <c r="VNE5" t="s">
        <v>18</v>
      </c>
      <c r="VNF5" t="s">
        <v>18</v>
      </c>
      <c r="VNG5" t="s">
        <v>18</v>
      </c>
      <c r="VNH5" t="s">
        <v>18</v>
      </c>
      <c r="VNI5" t="s">
        <v>18</v>
      </c>
      <c r="VNJ5" t="s">
        <v>18</v>
      </c>
      <c r="VNK5" t="s">
        <v>18</v>
      </c>
      <c r="VNL5" t="s">
        <v>18</v>
      </c>
      <c r="VNM5" t="s">
        <v>18</v>
      </c>
      <c r="VNN5" t="s">
        <v>18</v>
      </c>
      <c r="VNO5" t="s">
        <v>18</v>
      </c>
      <c r="VNP5" t="s">
        <v>18</v>
      </c>
      <c r="VNQ5" t="s">
        <v>18</v>
      </c>
      <c r="VNR5" t="s">
        <v>18</v>
      </c>
      <c r="VNS5" t="s">
        <v>18</v>
      </c>
      <c r="VNT5" t="s">
        <v>18</v>
      </c>
      <c r="VNU5" t="s">
        <v>18</v>
      </c>
      <c r="VNV5" t="s">
        <v>18</v>
      </c>
      <c r="VNW5" t="s">
        <v>18</v>
      </c>
      <c r="VNX5" t="s">
        <v>18</v>
      </c>
      <c r="VNY5" t="s">
        <v>18</v>
      </c>
      <c r="VNZ5" t="s">
        <v>18</v>
      </c>
      <c r="VOA5" t="s">
        <v>18</v>
      </c>
      <c r="VOB5" t="s">
        <v>18</v>
      </c>
      <c r="VOC5" t="s">
        <v>18</v>
      </c>
      <c r="VOD5" t="s">
        <v>18</v>
      </c>
      <c r="VOE5" t="s">
        <v>18</v>
      </c>
      <c r="VOF5" t="s">
        <v>18</v>
      </c>
      <c r="VOG5" t="s">
        <v>18</v>
      </c>
      <c r="VOH5" t="s">
        <v>18</v>
      </c>
      <c r="VOI5" t="s">
        <v>18</v>
      </c>
      <c r="VOJ5" t="s">
        <v>18</v>
      </c>
      <c r="VOK5" t="s">
        <v>18</v>
      </c>
      <c r="VOL5" t="s">
        <v>18</v>
      </c>
      <c r="VOM5" t="s">
        <v>18</v>
      </c>
      <c r="VON5" t="s">
        <v>18</v>
      </c>
      <c r="VOO5" t="s">
        <v>18</v>
      </c>
      <c r="VOP5" t="s">
        <v>18</v>
      </c>
      <c r="VOQ5" t="s">
        <v>18</v>
      </c>
      <c r="VOR5" t="s">
        <v>18</v>
      </c>
      <c r="VOS5" t="s">
        <v>18</v>
      </c>
      <c r="VOT5" t="s">
        <v>18</v>
      </c>
      <c r="VOU5" t="s">
        <v>18</v>
      </c>
      <c r="VOV5" t="s">
        <v>18</v>
      </c>
      <c r="VOW5" t="s">
        <v>18</v>
      </c>
      <c r="VOX5" t="s">
        <v>18</v>
      </c>
      <c r="VOY5" t="s">
        <v>18</v>
      </c>
      <c r="VOZ5" t="s">
        <v>18</v>
      </c>
      <c r="VPA5" t="s">
        <v>18</v>
      </c>
      <c r="VPB5" t="s">
        <v>18</v>
      </c>
      <c r="VPC5" t="s">
        <v>18</v>
      </c>
      <c r="VPD5" t="s">
        <v>18</v>
      </c>
      <c r="VPE5" t="s">
        <v>18</v>
      </c>
      <c r="VPF5" t="s">
        <v>18</v>
      </c>
      <c r="VPG5" t="s">
        <v>18</v>
      </c>
      <c r="VPH5" t="s">
        <v>18</v>
      </c>
      <c r="VPI5" t="s">
        <v>18</v>
      </c>
      <c r="VPJ5" t="s">
        <v>18</v>
      </c>
      <c r="VPK5" t="s">
        <v>18</v>
      </c>
      <c r="VPL5" t="s">
        <v>18</v>
      </c>
      <c r="VPM5" t="s">
        <v>18</v>
      </c>
      <c r="VPN5" t="s">
        <v>18</v>
      </c>
      <c r="VPO5" t="s">
        <v>18</v>
      </c>
      <c r="VPP5" t="s">
        <v>18</v>
      </c>
      <c r="VPQ5" t="s">
        <v>18</v>
      </c>
      <c r="VPR5" t="s">
        <v>18</v>
      </c>
      <c r="VPS5" t="s">
        <v>18</v>
      </c>
      <c r="VPT5" t="s">
        <v>18</v>
      </c>
      <c r="VPU5" t="s">
        <v>18</v>
      </c>
      <c r="VPV5" t="s">
        <v>18</v>
      </c>
      <c r="VPW5" t="s">
        <v>18</v>
      </c>
      <c r="VPX5" t="s">
        <v>18</v>
      </c>
      <c r="VPY5" t="s">
        <v>18</v>
      </c>
      <c r="VPZ5" t="s">
        <v>18</v>
      </c>
      <c r="VQA5" t="s">
        <v>18</v>
      </c>
      <c r="VQB5" t="s">
        <v>18</v>
      </c>
      <c r="VQC5" t="s">
        <v>18</v>
      </c>
      <c r="VQD5" t="s">
        <v>18</v>
      </c>
      <c r="VQE5" t="s">
        <v>18</v>
      </c>
      <c r="VQF5" t="s">
        <v>18</v>
      </c>
      <c r="VQG5" t="s">
        <v>18</v>
      </c>
      <c r="VQH5" t="s">
        <v>18</v>
      </c>
      <c r="VQI5" t="s">
        <v>18</v>
      </c>
      <c r="VQJ5" t="s">
        <v>18</v>
      </c>
      <c r="VQK5" t="s">
        <v>18</v>
      </c>
      <c r="VQL5" t="s">
        <v>18</v>
      </c>
      <c r="VQM5" t="s">
        <v>18</v>
      </c>
      <c r="VQN5" t="s">
        <v>18</v>
      </c>
      <c r="VQO5" t="s">
        <v>18</v>
      </c>
      <c r="VQP5" t="s">
        <v>18</v>
      </c>
      <c r="VQQ5" t="s">
        <v>18</v>
      </c>
      <c r="VQR5" t="s">
        <v>18</v>
      </c>
      <c r="VQS5" t="s">
        <v>18</v>
      </c>
      <c r="VQT5" t="s">
        <v>18</v>
      </c>
      <c r="VQU5" t="s">
        <v>18</v>
      </c>
      <c r="VQV5" t="s">
        <v>18</v>
      </c>
      <c r="VQW5" t="s">
        <v>18</v>
      </c>
      <c r="VQX5" t="s">
        <v>18</v>
      </c>
      <c r="VQY5" t="s">
        <v>18</v>
      </c>
      <c r="VQZ5" t="s">
        <v>18</v>
      </c>
      <c r="VRA5" t="s">
        <v>18</v>
      </c>
      <c r="VRB5" t="s">
        <v>18</v>
      </c>
      <c r="VRC5" t="s">
        <v>18</v>
      </c>
      <c r="VRD5" t="s">
        <v>18</v>
      </c>
      <c r="VRE5" t="s">
        <v>18</v>
      </c>
      <c r="VRF5" t="s">
        <v>18</v>
      </c>
      <c r="VRG5" t="s">
        <v>18</v>
      </c>
      <c r="VRH5" t="s">
        <v>18</v>
      </c>
      <c r="VRI5" t="s">
        <v>18</v>
      </c>
      <c r="VRJ5" t="s">
        <v>18</v>
      </c>
      <c r="VRK5" t="s">
        <v>18</v>
      </c>
      <c r="VRL5" t="s">
        <v>18</v>
      </c>
      <c r="VRM5" t="s">
        <v>18</v>
      </c>
      <c r="VRN5" t="s">
        <v>18</v>
      </c>
      <c r="VRO5" t="s">
        <v>18</v>
      </c>
      <c r="VRP5" t="s">
        <v>18</v>
      </c>
      <c r="VRQ5" t="s">
        <v>18</v>
      </c>
      <c r="VRR5" t="s">
        <v>18</v>
      </c>
      <c r="VRS5" t="s">
        <v>18</v>
      </c>
      <c r="VRT5" t="s">
        <v>18</v>
      </c>
      <c r="VRU5" t="s">
        <v>18</v>
      </c>
      <c r="VRV5" t="s">
        <v>18</v>
      </c>
      <c r="VRW5" t="s">
        <v>18</v>
      </c>
      <c r="VRX5" t="s">
        <v>18</v>
      </c>
      <c r="VRY5" t="s">
        <v>18</v>
      </c>
      <c r="VRZ5" t="s">
        <v>18</v>
      </c>
      <c r="VSA5" t="s">
        <v>18</v>
      </c>
      <c r="VSB5" t="s">
        <v>18</v>
      </c>
      <c r="VSC5" t="s">
        <v>18</v>
      </c>
      <c r="VSD5" t="s">
        <v>18</v>
      </c>
      <c r="VSE5" t="s">
        <v>18</v>
      </c>
      <c r="VSF5" t="s">
        <v>18</v>
      </c>
      <c r="VSG5" t="s">
        <v>18</v>
      </c>
      <c r="VSH5" t="s">
        <v>18</v>
      </c>
      <c r="VSI5" t="s">
        <v>18</v>
      </c>
      <c r="VSJ5" t="s">
        <v>18</v>
      </c>
      <c r="VSK5" t="s">
        <v>18</v>
      </c>
      <c r="VSL5" t="s">
        <v>18</v>
      </c>
      <c r="VSM5" t="s">
        <v>18</v>
      </c>
      <c r="VSN5" t="s">
        <v>18</v>
      </c>
      <c r="VSO5" t="s">
        <v>18</v>
      </c>
      <c r="VSP5" t="s">
        <v>18</v>
      </c>
      <c r="VSQ5" t="s">
        <v>18</v>
      </c>
      <c r="VSR5" t="s">
        <v>18</v>
      </c>
      <c r="VSS5" t="s">
        <v>18</v>
      </c>
      <c r="VST5" t="s">
        <v>18</v>
      </c>
      <c r="VSU5" t="s">
        <v>18</v>
      </c>
      <c r="VSV5" t="s">
        <v>18</v>
      </c>
      <c r="VSW5" t="s">
        <v>18</v>
      </c>
      <c r="VSX5" t="s">
        <v>18</v>
      </c>
      <c r="VSY5" t="s">
        <v>18</v>
      </c>
      <c r="VSZ5" t="s">
        <v>18</v>
      </c>
      <c r="VTA5" t="s">
        <v>18</v>
      </c>
      <c r="VTB5" t="s">
        <v>18</v>
      </c>
      <c r="VTC5" t="s">
        <v>18</v>
      </c>
      <c r="VTD5" t="s">
        <v>18</v>
      </c>
      <c r="VTE5" t="s">
        <v>18</v>
      </c>
      <c r="VTF5" t="s">
        <v>18</v>
      </c>
      <c r="VTG5" t="s">
        <v>18</v>
      </c>
      <c r="VTH5" t="s">
        <v>18</v>
      </c>
      <c r="VTI5" t="s">
        <v>18</v>
      </c>
      <c r="VTJ5" t="s">
        <v>18</v>
      </c>
      <c r="VTK5" t="s">
        <v>18</v>
      </c>
      <c r="VTL5" t="s">
        <v>18</v>
      </c>
      <c r="VTM5" t="s">
        <v>18</v>
      </c>
      <c r="VTN5" t="s">
        <v>18</v>
      </c>
      <c r="VTO5" t="s">
        <v>18</v>
      </c>
      <c r="VTP5" t="s">
        <v>18</v>
      </c>
      <c r="VTQ5" t="s">
        <v>18</v>
      </c>
      <c r="VTR5" t="s">
        <v>18</v>
      </c>
      <c r="VTS5" t="s">
        <v>18</v>
      </c>
      <c r="VTT5" t="s">
        <v>18</v>
      </c>
      <c r="VTU5" t="s">
        <v>18</v>
      </c>
      <c r="VTV5" t="s">
        <v>18</v>
      </c>
      <c r="VTW5" t="s">
        <v>18</v>
      </c>
      <c r="VTX5" t="s">
        <v>18</v>
      </c>
      <c r="VTY5" t="s">
        <v>18</v>
      </c>
      <c r="VTZ5" t="s">
        <v>18</v>
      </c>
      <c r="VUA5" t="s">
        <v>18</v>
      </c>
      <c r="VUB5" t="s">
        <v>18</v>
      </c>
      <c r="VUC5" t="s">
        <v>18</v>
      </c>
      <c r="VUD5" t="s">
        <v>18</v>
      </c>
      <c r="VUE5" t="s">
        <v>18</v>
      </c>
      <c r="VUF5" t="s">
        <v>18</v>
      </c>
      <c r="VUG5" t="s">
        <v>18</v>
      </c>
      <c r="VUH5" t="s">
        <v>18</v>
      </c>
      <c r="VUI5" t="s">
        <v>18</v>
      </c>
      <c r="VUJ5" t="s">
        <v>18</v>
      </c>
      <c r="VUK5" t="s">
        <v>18</v>
      </c>
      <c r="VUL5" t="s">
        <v>18</v>
      </c>
      <c r="VUM5" t="s">
        <v>18</v>
      </c>
      <c r="VUN5" t="s">
        <v>18</v>
      </c>
      <c r="VUO5" t="s">
        <v>18</v>
      </c>
      <c r="VUP5" t="s">
        <v>18</v>
      </c>
      <c r="VUQ5" t="s">
        <v>18</v>
      </c>
      <c r="VUR5" t="s">
        <v>18</v>
      </c>
      <c r="VUS5" t="s">
        <v>18</v>
      </c>
      <c r="VUT5" t="s">
        <v>18</v>
      </c>
      <c r="VUU5" t="s">
        <v>18</v>
      </c>
      <c r="VUV5" t="s">
        <v>18</v>
      </c>
      <c r="VUW5" t="s">
        <v>18</v>
      </c>
      <c r="VUX5" t="s">
        <v>18</v>
      </c>
      <c r="VUY5" t="s">
        <v>18</v>
      </c>
      <c r="VUZ5" t="s">
        <v>18</v>
      </c>
      <c r="VVA5" t="s">
        <v>18</v>
      </c>
      <c r="VVB5" t="s">
        <v>18</v>
      </c>
      <c r="VVC5" t="s">
        <v>18</v>
      </c>
      <c r="VVD5" t="s">
        <v>18</v>
      </c>
      <c r="VVE5" t="s">
        <v>18</v>
      </c>
      <c r="VVF5" t="s">
        <v>18</v>
      </c>
      <c r="VVG5" t="s">
        <v>18</v>
      </c>
      <c r="VVH5" t="s">
        <v>18</v>
      </c>
      <c r="VVI5" t="s">
        <v>18</v>
      </c>
      <c r="VVJ5" t="s">
        <v>18</v>
      </c>
      <c r="VVK5" t="s">
        <v>18</v>
      </c>
      <c r="VVL5" t="s">
        <v>18</v>
      </c>
      <c r="VVM5" t="s">
        <v>18</v>
      </c>
      <c r="VVN5" t="s">
        <v>18</v>
      </c>
      <c r="VVO5" t="s">
        <v>18</v>
      </c>
      <c r="VVP5" t="s">
        <v>18</v>
      </c>
      <c r="VVQ5" t="s">
        <v>18</v>
      </c>
      <c r="VVR5" t="s">
        <v>18</v>
      </c>
      <c r="VVS5" t="s">
        <v>18</v>
      </c>
      <c r="VVT5" t="s">
        <v>18</v>
      </c>
      <c r="VVU5" t="s">
        <v>18</v>
      </c>
      <c r="VVV5" t="s">
        <v>18</v>
      </c>
      <c r="VVW5" t="s">
        <v>18</v>
      </c>
      <c r="VVX5" t="s">
        <v>18</v>
      </c>
      <c r="VVY5" t="s">
        <v>18</v>
      </c>
      <c r="VVZ5" t="s">
        <v>18</v>
      </c>
      <c r="VWA5" t="s">
        <v>18</v>
      </c>
      <c r="VWB5" t="s">
        <v>18</v>
      </c>
      <c r="VWC5" t="s">
        <v>18</v>
      </c>
      <c r="VWD5" t="s">
        <v>18</v>
      </c>
      <c r="VWE5" t="s">
        <v>18</v>
      </c>
      <c r="VWF5" t="s">
        <v>18</v>
      </c>
      <c r="VWG5" t="s">
        <v>18</v>
      </c>
      <c r="VWH5" t="s">
        <v>18</v>
      </c>
      <c r="VWI5" t="s">
        <v>18</v>
      </c>
      <c r="VWJ5" t="s">
        <v>18</v>
      </c>
      <c r="VWK5" t="s">
        <v>18</v>
      </c>
      <c r="VWL5" t="s">
        <v>18</v>
      </c>
      <c r="VWM5" t="s">
        <v>18</v>
      </c>
      <c r="VWN5" t="s">
        <v>18</v>
      </c>
      <c r="VWO5" t="s">
        <v>18</v>
      </c>
      <c r="VWP5" t="s">
        <v>18</v>
      </c>
      <c r="VWQ5" t="s">
        <v>18</v>
      </c>
      <c r="VWR5" t="s">
        <v>18</v>
      </c>
      <c r="VWS5" t="s">
        <v>18</v>
      </c>
      <c r="VWT5" t="s">
        <v>18</v>
      </c>
      <c r="VWU5" t="s">
        <v>18</v>
      </c>
      <c r="VWV5" t="s">
        <v>18</v>
      </c>
      <c r="VWW5" t="s">
        <v>18</v>
      </c>
      <c r="VWX5" t="s">
        <v>18</v>
      </c>
      <c r="VWY5" t="s">
        <v>18</v>
      </c>
      <c r="VWZ5" t="s">
        <v>18</v>
      </c>
      <c r="VXA5" t="s">
        <v>18</v>
      </c>
      <c r="VXB5" t="s">
        <v>18</v>
      </c>
      <c r="VXC5" t="s">
        <v>18</v>
      </c>
      <c r="VXD5" t="s">
        <v>18</v>
      </c>
      <c r="VXE5" t="s">
        <v>18</v>
      </c>
      <c r="VXF5" t="s">
        <v>18</v>
      </c>
      <c r="VXG5" t="s">
        <v>18</v>
      </c>
      <c r="VXH5" t="s">
        <v>18</v>
      </c>
      <c r="VXI5" t="s">
        <v>18</v>
      </c>
      <c r="VXJ5" t="s">
        <v>18</v>
      </c>
      <c r="VXK5" t="s">
        <v>18</v>
      </c>
      <c r="VXL5" t="s">
        <v>18</v>
      </c>
      <c r="VXM5" t="s">
        <v>18</v>
      </c>
      <c r="VXN5" t="s">
        <v>18</v>
      </c>
      <c r="VXO5" t="s">
        <v>18</v>
      </c>
      <c r="VXP5" t="s">
        <v>18</v>
      </c>
      <c r="VXQ5" t="s">
        <v>18</v>
      </c>
      <c r="VXR5" t="s">
        <v>18</v>
      </c>
      <c r="VXS5" t="s">
        <v>18</v>
      </c>
      <c r="VXT5" t="s">
        <v>18</v>
      </c>
      <c r="VXU5" t="s">
        <v>18</v>
      </c>
      <c r="VXV5" t="s">
        <v>18</v>
      </c>
      <c r="VXW5" t="s">
        <v>18</v>
      </c>
      <c r="VXX5" t="s">
        <v>18</v>
      </c>
      <c r="VXY5" t="s">
        <v>18</v>
      </c>
      <c r="VXZ5" t="s">
        <v>18</v>
      </c>
      <c r="VYA5" t="s">
        <v>18</v>
      </c>
      <c r="VYB5" t="s">
        <v>18</v>
      </c>
      <c r="VYC5" t="s">
        <v>18</v>
      </c>
      <c r="VYD5" t="s">
        <v>18</v>
      </c>
      <c r="VYE5" t="s">
        <v>18</v>
      </c>
      <c r="VYF5" t="s">
        <v>18</v>
      </c>
      <c r="VYG5" t="s">
        <v>18</v>
      </c>
      <c r="VYH5" t="s">
        <v>18</v>
      </c>
      <c r="VYI5" t="s">
        <v>18</v>
      </c>
      <c r="VYJ5" t="s">
        <v>18</v>
      </c>
      <c r="VYK5" t="s">
        <v>18</v>
      </c>
      <c r="VYL5" t="s">
        <v>18</v>
      </c>
      <c r="VYM5" t="s">
        <v>18</v>
      </c>
      <c r="VYN5" t="s">
        <v>18</v>
      </c>
      <c r="VYO5" t="s">
        <v>18</v>
      </c>
      <c r="VYP5" t="s">
        <v>18</v>
      </c>
      <c r="VYQ5" t="s">
        <v>18</v>
      </c>
      <c r="VYR5" t="s">
        <v>18</v>
      </c>
      <c r="VYS5" t="s">
        <v>18</v>
      </c>
      <c r="VYT5" t="s">
        <v>18</v>
      </c>
      <c r="VYU5" t="s">
        <v>18</v>
      </c>
      <c r="VYV5" t="s">
        <v>18</v>
      </c>
      <c r="VYW5" t="s">
        <v>18</v>
      </c>
      <c r="VYX5" t="s">
        <v>18</v>
      </c>
      <c r="VYY5" t="s">
        <v>18</v>
      </c>
      <c r="VYZ5" t="s">
        <v>18</v>
      </c>
      <c r="VZA5" t="s">
        <v>18</v>
      </c>
      <c r="VZB5" t="s">
        <v>18</v>
      </c>
      <c r="VZC5" t="s">
        <v>18</v>
      </c>
      <c r="VZD5" t="s">
        <v>18</v>
      </c>
      <c r="VZE5" t="s">
        <v>18</v>
      </c>
      <c r="VZF5" t="s">
        <v>18</v>
      </c>
      <c r="VZG5" t="s">
        <v>18</v>
      </c>
      <c r="VZH5" t="s">
        <v>18</v>
      </c>
      <c r="VZI5" t="s">
        <v>18</v>
      </c>
      <c r="VZJ5" t="s">
        <v>18</v>
      </c>
      <c r="VZK5" t="s">
        <v>18</v>
      </c>
      <c r="VZL5" t="s">
        <v>18</v>
      </c>
      <c r="VZM5" t="s">
        <v>18</v>
      </c>
      <c r="VZN5" t="s">
        <v>18</v>
      </c>
      <c r="VZO5" t="s">
        <v>18</v>
      </c>
      <c r="VZP5" t="s">
        <v>18</v>
      </c>
      <c r="VZQ5" t="s">
        <v>18</v>
      </c>
      <c r="VZR5" t="s">
        <v>18</v>
      </c>
      <c r="VZS5" t="s">
        <v>18</v>
      </c>
      <c r="VZT5" t="s">
        <v>18</v>
      </c>
      <c r="VZU5" t="s">
        <v>18</v>
      </c>
      <c r="VZV5" t="s">
        <v>18</v>
      </c>
      <c r="VZW5" t="s">
        <v>18</v>
      </c>
      <c r="VZX5" t="s">
        <v>18</v>
      </c>
      <c r="VZY5" t="s">
        <v>18</v>
      </c>
      <c r="VZZ5" t="s">
        <v>18</v>
      </c>
      <c r="WAA5" t="s">
        <v>18</v>
      </c>
      <c r="WAB5" t="s">
        <v>18</v>
      </c>
      <c r="WAC5" t="s">
        <v>18</v>
      </c>
      <c r="WAD5" t="s">
        <v>18</v>
      </c>
      <c r="WAE5" t="s">
        <v>18</v>
      </c>
      <c r="WAF5" t="s">
        <v>18</v>
      </c>
      <c r="WAG5" t="s">
        <v>18</v>
      </c>
      <c r="WAH5" t="s">
        <v>18</v>
      </c>
      <c r="WAI5" t="s">
        <v>18</v>
      </c>
      <c r="WAJ5" t="s">
        <v>18</v>
      </c>
      <c r="WAK5" t="s">
        <v>18</v>
      </c>
      <c r="WAL5" t="s">
        <v>18</v>
      </c>
      <c r="WAM5" t="s">
        <v>18</v>
      </c>
      <c r="WAN5" t="s">
        <v>18</v>
      </c>
      <c r="WAO5" t="s">
        <v>18</v>
      </c>
      <c r="WAP5" t="s">
        <v>18</v>
      </c>
      <c r="WAQ5" t="s">
        <v>18</v>
      </c>
      <c r="WAR5" t="s">
        <v>18</v>
      </c>
      <c r="WAS5" t="s">
        <v>18</v>
      </c>
      <c r="WAT5" t="s">
        <v>18</v>
      </c>
      <c r="WAU5" t="s">
        <v>18</v>
      </c>
      <c r="WAV5" t="s">
        <v>18</v>
      </c>
      <c r="WAW5" t="s">
        <v>18</v>
      </c>
      <c r="WAX5" t="s">
        <v>18</v>
      </c>
      <c r="WAY5" t="s">
        <v>18</v>
      </c>
      <c r="WAZ5" t="s">
        <v>18</v>
      </c>
      <c r="WBA5" t="s">
        <v>18</v>
      </c>
      <c r="WBB5" t="s">
        <v>18</v>
      </c>
      <c r="WBC5" t="s">
        <v>18</v>
      </c>
      <c r="WBD5" t="s">
        <v>18</v>
      </c>
      <c r="WBE5" t="s">
        <v>18</v>
      </c>
      <c r="WBF5" t="s">
        <v>18</v>
      </c>
      <c r="WBG5" t="s">
        <v>18</v>
      </c>
      <c r="WBH5" t="s">
        <v>18</v>
      </c>
      <c r="WBI5" t="s">
        <v>18</v>
      </c>
      <c r="WBJ5" t="s">
        <v>18</v>
      </c>
      <c r="WBK5" t="s">
        <v>18</v>
      </c>
      <c r="WBL5" t="s">
        <v>18</v>
      </c>
      <c r="WBM5" t="s">
        <v>18</v>
      </c>
      <c r="WBN5" t="s">
        <v>18</v>
      </c>
      <c r="WBO5" t="s">
        <v>18</v>
      </c>
      <c r="WBP5" t="s">
        <v>18</v>
      </c>
      <c r="WBQ5" t="s">
        <v>18</v>
      </c>
      <c r="WBR5" t="s">
        <v>18</v>
      </c>
      <c r="WBS5" t="s">
        <v>18</v>
      </c>
      <c r="WBT5" t="s">
        <v>18</v>
      </c>
      <c r="WBU5" t="s">
        <v>18</v>
      </c>
      <c r="WBV5" t="s">
        <v>18</v>
      </c>
      <c r="WBW5" t="s">
        <v>18</v>
      </c>
      <c r="WBX5" t="s">
        <v>18</v>
      </c>
      <c r="WBY5" t="s">
        <v>18</v>
      </c>
      <c r="WBZ5" t="s">
        <v>18</v>
      </c>
      <c r="WCA5" t="s">
        <v>18</v>
      </c>
      <c r="WCB5" t="s">
        <v>18</v>
      </c>
      <c r="WCC5" t="s">
        <v>18</v>
      </c>
      <c r="WCD5" t="s">
        <v>18</v>
      </c>
      <c r="WCE5" t="s">
        <v>18</v>
      </c>
      <c r="WCF5" t="s">
        <v>18</v>
      </c>
      <c r="WCG5" t="s">
        <v>18</v>
      </c>
      <c r="WCH5" t="s">
        <v>18</v>
      </c>
      <c r="WCI5" t="s">
        <v>18</v>
      </c>
      <c r="WCJ5" t="s">
        <v>18</v>
      </c>
      <c r="WCK5" t="s">
        <v>18</v>
      </c>
      <c r="WCL5" t="s">
        <v>18</v>
      </c>
      <c r="WCM5" t="s">
        <v>18</v>
      </c>
      <c r="WCN5" t="s">
        <v>18</v>
      </c>
      <c r="WCO5" t="s">
        <v>18</v>
      </c>
      <c r="WCP5" t="s">
        <v>18</v>
      </c>
      <c r="WCQ5" t="s">
        <v>18</v>
      </c>
      <c r="WCR5" t="s">
        <v>18</v>
      </c>
      <c r="WCS5" t="s">
        <v>18</v>
      </c>
      <c r="WCT5" t="s">
        <v>18</v>
      </c>
      <c r="WCU5" t="s">
        <v>18</v>
      </c>
      <c r="WCV5" t="s">
        <v>18</v>
      </c>
      <c r="WCW5" t="s">
        <v>18</v>
      </c>
      <c r="WCX5" t="s">
        <v>18</v>
      </c>
      <c r="WCY5" t="s">
        <v>18</v>
      </c>
      <c r="WCZ5" t="s">
        <v>18</v>
      </c>
      <c r="WDA5" t="s">
        <v>18</v>
      </c>
      <c r="WDB5" t="s">
        <v>18</v>
      </c>
      <c r="WDC5" t="s">
        <v>18</v>
      </c>
      <c r="WDD5" t="s">
        <v>18</v>
      </c>
      <c r="WDE5" t="s">
        <v>18</v>
      </c>
      <c r="WDF5" t="s">
        <v>18</v>
      </c>
      <c r="WDG5" t="s">
        <v>18</v>
      </c>
      <c r="WDH5" t="s">
        <v>18</v>
      </c>
      <c r="WDI5" t="s">
        <v>18</v>
      </c>
      <c r="WDJ5" t="s">
        <v>18</v>
      </c>
      <c r="WDK5" t="s">
        <v>18</v>
      </c>
      <c r="WDL5" t="s">
        <v>18</v>
      </c>
      <c r="WDM5" t="s">
        <v>18</v>
      </c>
      <c r="WDN5" t="s">
        <v>18</v>
      </c>
      <c r="WDO5" t="s">
        <v>18</v>
      </c>
      <c r="WDP5" t="s">
        <v>18</v>
      </c>
      <c r="WDQ5" t="s">
        <v>18</v>
      </c>
      <c r="WDR5" t="s">
        <v>18</v>
      </c>
      <c r="WDS5" t="s">
        <v>18</v>
      </c>
      <c r="WDT5" t="s">
        <v>18</v>
      </c>
      <c r="WDU5" t="s">
        <v>18</v>
      </c>
      <c r="WDV5" t="s">
        <v>18</v>
      </c>
      <c r="WDW5" t="s">
        <v>18</v>
      </c>
      <c r="WDX5" t="s">
        <v>18</v>
      </c>
      <c r="WDY5" t="s">
        <v>18</v>
      </c>
      <c r="WDZ5" t="s">
        <v>18</v>
      </c>
      <c r="WEA5" t="s">
        <v>18</v>
      </c>
      <c r="WEB5" t="s">
        <v>18</v>
      </c>
      <c r="WEC5" t="s">
        <v>18</v>
      </c>
      <c r="WED5" t="s">
        <v>18</v>
      </c>
      <c r="WEE5" t="s">
        <v>18</v>
      </c>
      <c r="WEF5" t="s">
        <v>18</v>
      </c>
      <c r="WEG5" t="s">
        <v>18</v>
      </c>
      <c r="WEH5" t="s">
        <v>18</v>
      </c>
      <c r="WEI5" t="s">
        <v>18</v>
      </c>
      <c r="WEJ5" t="s">
        <v>18</v>
      </c>
      <c r="WEK5" t="s">
        <v>18</v>
      </c>
      <c r="WEL5" t="s">
        <v>18</v>
      </c>
      <c r="WEM5" t="s">
        <v>18</v>
      </c>
      <c r="WEN5" t="s">
        <v>18</v>
      </c>
      <c r="WEO5" t="s">
        <v>18</v>
      </c>
      <c r="WEP5" t="s">
        <v>18</v>
      </c>
      <c r="WEQ5" t="s">
        <v>18</v>
      </c>
      <c r="WER5" t="s">
        <v>18</v>
      </c>
      <c r="WES5" t="s">
        <v>18</v>
      </c>
      <c r="WET5" t="s">
        <v>18</v>
      </c>
      <c r="WEU5" t="s">
        <v>18</v>
      </c>
      <c r="WEV5" t="s">
        <v>18</v>
      </c>
      <c r="WEW5" t="s">
        <v>18</v>
      </c>
      <c r="WEX5" t="s">
        <v>18</v>
      </c>
      <c r="WEY5" t="s">
        <v>18</v>
      </c>
      <c r="WEZ5" t="s">
        <v>18</v>
      </c>
      <c r="WFA5" t="s">
        <v>18</v>
      </c>
      <c r="WFB5" t="s">
        <v>18</v>
      </c>
      <c r="WFC5" t="s">
        <v>18</v>
      </c>
      <c r="WFD5" t="s">
        <v>18</v>
      </c>
      <c r="WFE5" t="s">
        <v>18</v>
      </c>
      <c r="WFF5" t="s">
        <v>18</v>
      </c>
      <c r="WFG5" t="s">
        <v>18</v>
      </c>
      <c r="WFH5" t="s">
        <v>18</v>
      </c>
      <c r="WFI5" t="s">
        <v>18</v>
      </c>
      <c r="WFJ5" t="s">
        <v>18</v>
      </c>
      <c r="WFK5" t="s">
        <v>18</v>
      </c>
      <c r="WFL5" t="s">
        <v>18</v>
      </c>
      <c r="WFM5" t="s">
        <v>18</v>
      </c>
      <c r="WFN5" t="s">
        <v>18</v>
      </c>
      <c r="WFO5" t="s">
        <v>18</v>
      </c>
      <c r="WFP5" t="s">
        <v>18</v>
      </c>
      <c r="WFQ5" t="s">
        <v>18</v>
      </c>
      <c r="WFR5" t="s">
        <v>18</v>
      </c>
      <c r="WFS5" t="s">
        <v>18</v>
      </c>
      <c r="WFT5" t="s">
        <v>18</v>
      </c>
      <c r="WFU5" t="s">
        <v>18</v>
      </c>
      <c r="WFV5" t="s">
        <v>18</v>
      </c>
      <c r="WFW5" t="s">
        <v>18</v>
      </c>
      <c r="WFX5" t="s">
        <v>18</v>
      </c>
      <c r="WFY5" t="s">
        <v>18</v>
      </c>
      <c r="WFZ5" t="s">
        <v>18</v>
      </c>
      <c r="WGA5" t="s">
        <v>18</v>
      </c>
      <c r="WGB5" t="s">
        <v>18</v>
      </c>
      <c r="WGC5" t="s">
        <v>18</v>
      </c>
      <c r="WGD5" t="s">
        <v>18</v>
      </c>
      <c r="WGE5" t="s">
        <v>18</v>
      </c>
      <c r="WGF5" t="s">
        <v>18</v>
      </c>
      <c r="WGG5" t="s">
        <v>18</v>
      </c>
      <c r="WGH5" t="s">
        <v>18</v>
      </c>
      <c r="WGI5" t="s">
        <v>18</v>
      </c>
      <c r="WGJ5" t="s">
        <v>18</v>
      </c>
      <c r="WGK5" t="s">
        <v>18</v>
      </c>
      <c r="WGL5" t="s">
        <v>18</v>
      </c>
      <c r="WGM5" t="s">
        <v>18</v>
      </c>
      <c r="WGN5" t="s">
        <v>18</v>
      </c>
      <c r="WGO5" t="s">
        <v>18</v>
      </c>
      <c r="WGP5" t="s">
        <v>18</v>
      </c>
      <c r="WGQ5" t="s">
        <v>18</v>
      </c>
      <c r="WGR5" t="s">
        <v>18</v>
      </c>
      <c r="WGS5" t="s">
        <v>18</v>
      </c>
      <c r="WGT5" t="s">
        <v>18</v>
      </c>
      <c r="WGU5" t="s">
        <v>18</v>
      </c>
      <c r="WGV5" t="s">
        <v>18</v>
      </c>
      <c r="WGW5" t="s">
        <v>18</v>
      </c>
      <c r="WGX5" t="s">
        <v>18</v>
      </c>
      <c r="WGY5" t="s">
        <v>18</v>
      </c>
      <c r="WGZ5" t="s">
        <v>18</v>
      </c>
      <c r="WHA5" t="s">
        <v>18</v>
      </c>
      <c r="WHB5" t="s">
        <v>18</v>
      </c>
      <c r="WHC5" t="s">
        <v>18</v>
      </c>
      <c r="WHD5" t="s">
        <v>18</v>
      </c>
      <c r="WHE5" t="s">
        <v>18</v>
      </c>
      <c r="WHF5" t="s">
        <v>18</v>
      </c>
      <c r="WHG5" t="s">
        <v>18</v>
      </c>
      <c r="WHH5" t="s">
        <v>18</v>
      </c>
      <c r="WHI5" t="s">
        <v>18</v>
      </c>
      <c r="WHJ5" t="s">
        <v>18</v>
      </c>
      <c r="WHK5" t="s">
        <v>18</v>
      </c>
      <c r="WHL5" t="s">
        <v>18</v>
      </c>
      <c r="WHM5" t="s">
        <v>18</v>
      </c>
      <c r="WHN5" t="s">
        <v>18</v>
      </c>
      <c r="WHO5" t="s">
        <v>18</v>
      </c>
      <c r="WHP5" t="s">
        <v>18</v>
      </c>
      <c r="WHQ5" t="s">
        <v>18</v>
      </c>
      <c r="WHR5" t="s">
        <v>18</v>
      </c>
      <c r="WHS5" t="s">
        <v>18</v>
      </c>
      <c r="WHT5" t="s">
        <v>18</v>
      </c>
      <c r="WHU5" t="s">
        <v>18</v>
      </c>
      <c r="WHV5" t="s">
        <v>18</v>
      </c>
      <c r="WHW5" t="s">
        <v>18</v>
      </c>
      <c r="WHX5" t="s">
        <v>18</v>
      </c>
      <c r="WHY5" t="s">
        <v>18</v>
      </c>
      <c r="WHZ5" t="s">
        <v>18</v>
      </c>
      <c r="WIA5" t="s">
        <v>18</v>
      </c>
      <c r="WIB5" t="s">
        <v>18</v>
      </c>
      <c r="WIC5" t="s">
        <v>18</v>
      </c>
      <c r="WID5" t="s">
        <v>18</v>
      </c>
      <c r="WIE5" t="s">
        <v>18</v>
      </c>
      <c r="WIF5" t="s">
        <v>18</v>
      </c>
      <c r="WIG5" t="s">
        <v>18</v>
      </c>
      <c r="WIH5" t="s">
        <v>18</v>
      </c>
      <c r="WII5" t="s">
        <v>18</v>
      </c>
      <c r="WIJ5" t="s">
        <v>18</v>
      </c>
      <c r="WIK5" t="s">
        <v>18</v>
      </c>
      <c r="WIL5" t="s">
        <v>18</v>
      </c>
      <c r="WIM5" t="s">
        <v>18</v>
      </c>
      <c r="WIN5" t="s">
        <v>18</v>
      </c>
      <c r="WIO5" t="s">
        <v>18</v>
      </c>
      <c r="WIP5" t="s">
        <v>18</v>
      </c>
      <c r="WIQ5" t="s">
        <v>18</v>
      </c>
      <c r="WIR5" t="s">
        <v>18</v>
      </c>
      <c r="WIS5" t="s">
        <v>18</v>
      </c>
      <c r="WIT5" t="s">
        <v>18</v>
      </c>
      <c r="WIU5" t="s">
        <v>18</v>
      </c>
      <c r="WIV5" t="s">
        <v>18</v>
      </c>
      <c r="WIW5" t="s">
        <v>18</v>
      </c>
      <c r="WIX5" t="s">
        <v>18</v>
      </c>
      <c r="WIY5" t="s">
        <v>18</v>
      </c>
      <c r="WIZ5" t="s">
        <v>18</v>
      </c>
      <c r="WJA5" t="s">
        <v>18</v>
      </c>
      <c r="WJB5" t="s">
        <v>18</v>
      </c>
      <c r="WJC5" t="s">
        <v>18</v>
      </c>
      <c r="WJD5" t="s">
        <v>18</v>
      </c>
      <c r="WJE5" t="s">
        <v>18</v>
      </c>
      <c r="WJF5" t="s">
        <v>18</v>
      </c>
      <c r="WJG5" t="s">
        <v>18</v>
      </c>
      <c r="WJH5" t="s">
        <v>18</v>
      </c>
      <c r="WJI5" t="s">
        <v>18</v>
      </c>
      <c r="WJJ5" t="s">
        <v>18</v>
      </c>
      <c r="WJK5" t="s">
        <v>18</v>
      </c>
      <c r="WJL5" t="s">
        <v>18</v>
      </c>
      <c r="WJM5" t="s">
        <v>18</v>
      </c>
      <c r="WJN5" t="s">
        <v>18</v>
      </c>
      <c r="WJO5" t="s">
        <v>18</v>
      </c>
      <c r="WJP5" t="s">
        <v>18</v>
      </c>
      <c r="WJQ5" t="s">
        <v>18</v>
      </c>
      <c r="WJR5" t="s">
        <v>18</v>
      </c>
      <c r="WJS5" t="s">
        <v>18</v>
      </c>
      <c r="WJT5" t="s">
        <v>18</v>
      </c>
      <c r="WJU5" t="s">
        <v>18</v>
      </c>
      <c r="WJV5" t="s">
        <v>18</v>
      </c>
      <c r="WJW5" t="s">
        <v>18</v>
      </c>
      <c r="WJX5" t="s">
        <v>18</v>
      </c>
      <c r="WJY5" t="s">
        <v>18</v>
      </c>
      <c r="WJZ5" t="s">
        <v>18</v>
      </c>
      <c r="WKA5" t="s">
        <v>18</v>
      </c>
      <c r="WKB5" t="s">
        <v>18</v>
      </c>
      <c r="WKC5" t="s">
        <v>18</v>
      </c>
      <c r="WKD5" t="s">
        <v>18</v>
      </c>
      <c r="WKE5" t="s">
        <v>18</v>
      </c>
      <c r="WKF5" t="s">
        <v>18</v>
      </c>
      <c r="WKG5" t="s">
        <v>18</v>
      </c>
      <c r="WKH5" t="s">
        <v>18</v>
      </c>
      <c r="WKI5" t="s">
        <v>18</v>
      </c>
      <c r="WKJ5" t="s">
        <v>18</v>
      </c>
      <c r="WKK5" t="s">
        <v>18</v>
      </c>
      <c r="WKL5" t="s">
        <v>18</v>
      </c>
      <c r="WKM5" t="s">
        <v>18</v>
      </c>
      <c r="WKN5" t="s">
        <v>18</v>
      </c>
      <c r="WKO5" t="s">
        <v>18</v>
      </c>
      <c r="WKP5" t="s">
        <v>18</v>
      </c>
      <c r="WKQ5" t="s">
        <v>18</v>
      </c>
      <c r="WKR5" t="s">
        <v>18</v>
      </c>
      <c r="WKS5" t="s">
        <v>18</v>
      </c>
      <c r="WKT5" t="s">
        <v>18</v>
      </c>
      <c r="WKU5" t="s">
        <v>18</v>
      </c>
      <c r="WKV5" t="s">
        <v>18</v>
      </c>
      <c r="WKW5" t="s">
        <v>18</v>
      </c>
      <c r="WKX5" t="s">
        <v>18</v>
      </c>
      <c r="WKY5" t="s">
        <v>18</v>
      </c>
      <c r="WKZ5" t="s">
        <v>18</v>
      </c>
      <c r="WLA5" t="s">
        <v>18</v>
      </c>
      <c r="WLB5" t="s">
        <v>18</v>
      </c>
      <c r="WLC5" t="s">
        <v>18</v>
      </c>
      <c r="WLD5" t="s">
        <v>18</v>
      </c>
      <c r="WLE5" t="s">
        <v>18</v>
      </c>
      <c r="WLF5" t="s">
        <v>18</v>
      </c>
      <c r="WLG5" t="s">
        <v>18</v>
      </c>
      <c r="WLH5" t="s">
        <v>18</v>
      </c>
      <c r="WLI5" t="s">
        <v>18</v>
      </c>
      <c r="WLJ5" t="s">
        <v>18</v>
      </c>
      <c r="WLK5" t="s">
        <v>18</v>
      </c>
      <c r="WLL5" t="s">
        <v>18</v>
      </c>
      <c r="WLM5" t="s">
        <v>18</v>
      </c>
      <c r="WLN5" t="s">
        <v>18</v>
      </c>
      <c r="WLO5" t="s">
        <v>18</v>
      </c>
      <c r="WLP5" t="s">
        <v>18</v>
      </c>
      <c r="WLQ5" t="s">
        <v>18</v>
      </c>
      <c r="WLR5" t="s">
        <v>18</v>
      </c>
      <c r="WLS5" t="s">
        <v>18</v>
      </c>
      <c r="WLT5" t="s">
        <v>18</v>
      </c>
      <c r="WLU5" t="s">
        <v>18</v>
      </c>
      <c r="WLV5" t="s">
        <v>18</v>
      </c>
      <c r="WLW5" t="s">
        <v>18</v>
      </c>
      <c r="WLX5" t="s">
        <v>18</v>
      </c>
      <c r="WLY5" t="s">
        <v>18</v>
      </c>
      <c r="WLZ5" t="s">
        <v>18</v>
      </c>
      <c r="WMA5" t="s">
        <v>18</v>
      </c>
      <c r="WMB5" t="s">
        <v>18</v>
      </c>
      <c r="WMC5" t="s">
        <v>18</v>
      </c>
      <c r="WMD5" t="s">
        <v>18</v>
      </c>
      <c r="WME5" t="s">
        <v>18</v>
      </c>
      <c r="WMF5" t="s">
        <v>18</v>
      </c>
      <c r="WMG5" t="s">
        <v>18</v>
      </c>
      <c r="WMH5" t="s">
        <v>18</v>
      </c>
      <c r="WMI5" t="s">
        <v>18</v>
      </c>
      <c r="WMJ5" t="s">
        <v>18</v>
      </c>
      <c r="WMK5" t="s">
        <v>18</v>
      </c>
      <c r="WML5" t="s">
        <v>18</v>
      </c>
      <c r="WMM5" t="s">
        <v>18</v>
      </c>
      <c r="WMN5" t="s">
        <v>18</v>
      </c>
      <c r="WMO5" t="s">
        <v>18</v>
      </c>
      <c r="WMP5" t="s">
        <v>18</v>
      </c>
      <c r="WMQ5" t="s">
        <v>18</v>
      </c>
      <c r="WMR5" t="s">
        <v>18</v>
      </c>
      <c r="WMS5" t="s">
        <v>18</v>
      </c>
      <c r="WMT5" t="s">
        <v>18</v>
      </c>
      <c r="WMU5" t="s">
        <v>18</v>
      </c>
      <c r="WMV5" t="s">
        <v>18</v>
      </c>
      <c r="WMW5" t="s">
        <v>18</v>
      </c>
      <c r="WMX5" t="s">
        <v>18</v>
      </c>
      <c r="WMY5" t="s">
        <v>18</v>
      </c>
      <c r="WMZ5" t="s">
        <v>18</v>
      </c>
      <c r="WNA5" t="s">
        <v>18</v>
      </c>
      <c r="WNB5" t="s">
        <v>18</v>
      </c>
      <c r="WNC5" t="s">
        <v>18</v>
      </c>
      <c r="WND5" t="s">
        <v>18</v>
      </c>
      <c r="WNE5" t="s">
        <v>18</v>
      </c>
      <c r="WNF5" t="s">
        <v>18</v>
      </c>
      <c r="WNG5" t="s">
        <v>18</v>
      </c>
      <c r="WNH5" t="s">
        <v>18</v>
      </c>
      <c r="WNI5" t="s">
        <v>18</v>
      </c>
      <c r="WNJ5" t="s">
        <v>18</v>
      </c>
      <c r="WNK5" t="s">
        <v>18</v>
      </c>
      <c r="WNL5" t="s">
        <v>18</v>
      </c>
      <c r="WNM5" t="s">
        <v>18</v>
      </c>
      <c r="WNN5" t="s">
        <v>18</v>
      </c>
      <c r="WNO5" t="s">
        <v>18</v>
      </c>
      <c r="WNP5" t="s">
        <v>18</v>
      </c>
      <c r="WNQ5" t="s">
        <v>18</v>
      </c>
      <c r="WNR5" t="s">
        <v>18</v>
      </c>
      <c r="WNS5" t="s">
        <v>18</v>
      </c>
      <c r="WNT5" t="s">
        <v>18</v>
      </c>
      <c r="WNU5" t="s">
        <v>18</v>
      </c>
      <c r="WNV5" t="s">
        <v>18</v>
      </c>
      <c r="WNW5" t="s">
        <v>18</v>
      </c>
      <c r="WNX5" t="s">
        <v>18</v>
      </c>
      <c r="WNY5" t="s">
        <v>18</v>
      </c>
      <c r="WNZ5" t="s">
        <v>18</v>
      </c>
      <c r="WOA5" t="s">
        <v>18</v>
      </c>
      <c r="WOB5" t="s">
        <v>18</v>
      </c>
      <c r="WOC5" t="s">
        <v>18</v>
      </c>
      <c r="WOD5" t="s">
        <v>18</v>
      </c>
      <c r="WOE5" t="s">
        <v>18</v>
      </c>
      <c r="WOF5" t="s">
        <v>18</v>
      </c>
      <c r="WOG5" t="s">
        <v>18</v>
      </c>
      <c r="WOH5" t="s">
        <v>18</v>
      </c>
      <c r="WOI5" t="s">
        <v>18</v>
      </c>
      <c r="WOJ5" t="s">
        <v>18</v>
      </c>
      <c r="WOK5" t="s">
        <v>18</v>
      </c>
      <c r="WOL5" t="s">
        <v>18</v>
      </c>
      <c r="WOM5" t="s">
        <v>18</v>
      </c>
      <c r="WON5" t="s">
        <v>18</v>
      </c>
      <c r="WOO5" t="s">
        <v>18</v>
      </c>
      <c r="WOP5" t="s">
        <v>18</v>
      </c>
      <c r="WOQ5" t="s">
        <v>18</v>
      </c>
      <c r="WOR5" t="s">
        <v>18</v>
      </c>
      <c r="WOS5" t="s">
        <v>18</v>
      </c>
      <c r="WOT5" t="s">
        <v>18</v>
      </c>
      <c r="WOU5" t="s">
        <v>18</v>
      </c>
      <c r="WOV5" t="s">
        <v>18</v>
      </c>
      <c r="WOW5" t="s">
        <v>18</v>
      </c>
      <c r="WOX5" t="s">
        <v>18</v>
      </c>
      <c r="WOY5" t="s">
        <v>18</v>
      </c>
      <c r="WOZ5" t="s">
        <v>18</v>
      </c>
      <c r="WPA5" t="s">
        <v>18</v>
      </c>
      <c r="WPB5" t="s">
        <v>18</v>
      </c>
      <c r="WPC5" t="s">
        <v>18</v>
      </c>
      <c r="WPD5" t="s">
        <v>18</v>
      </c>
      <c r="WPE5" t="s">
        <v>18</v>
      </c>
      <c r="WPF5" t="s">
        <v>18</v>
      </c>
      <c r="WPG5" t="s">
        <v>18</v>
      </c>
      <c r="WPH5" t="s">
        <v>18</v>
      </c>
      <c r="WPI5" t="s">
        <v>18</v>
      </c>
      <c r="WPJ5" t="s">
        <v>18</v>
      </c>
      <c r="WPK5" t="s">
        <v>18</v>
      </c>
      <c r="WPL5" t="s">
        <v>18</v>
      </c>
      <c r="WPM5" t="s">
        <v>18</v>
      </c>
      <c r="WPN5" t="s">
        <v>18</v>
      </c>
      <c r="WPO5" t="s">
        <v>18</v>
      </c>
      <c r="WPP5" t="s">
        <v>18</v>
      </c>
      <c r="WPQ5" t="s">
        <v>18</v>
      </c>
      <c r="WPR5" t="s">
        <v>18</v>
      </c>
      <c r="WPS5" t="s">
        <v>18</v>
      </c>
      <c r="WPT5" t="s">
        <v>18</v>
      </c>
      <c r="WPU5" t="s">
        <v>18</v>
      </c>
      <c r="WPV5" t="s">
        <v>18</v>
      </c>
      <c r="WPW5" t="s">
        <v>18</v>
      </c>
      <c r="WPX5" t="s">
        <v>18</v>
      </c>
      <c r="WPY5" t="s">
        <v>18</v>
      </c>
      <c r="WPZ5" t="s">
        <v>18</v>
      </c>
      <c r="WQA5" t="s">
        <v>18</v>
      </c>
      <c r="WQB5" t="s">
        <v>18</v>
      </c>
      <c r="WQC5" t="s">
        <v>18</v>
      </c>
      <c r="WQD5" t="s">
        <v>18</v>
      </c>
      <c r="WQE5" t="s">
        <v>18</v>
      </c>
      <c r="WQF5" t="s">
        <v>18</v>
      </c>
      <c r="WQG5" t="s">
        <v>18</v>
      </c>
      <c r="WQH5" t="s">
        <v>18</v>
      </c>
      <c r="WQI5" t="s">
        <v>18</v>
      </c>
      <c r="WQJ5" t="s">
        <v>18</v>
      </c>
      <c r="WQK5" t="s">
        <v>18</v>
      </c>
      <c r="WQL5" t="s">
        <v>18</v>
      </c>
      <c r="WQM5" t="s">
        <v>18</v>
      </c>
      <c r="WQN5" t="s">
        <v>18</v>
      </c>
      <c r="WQO5" t="s">
        <v>18</v>
      </c>
      <c r="WQP5" t="s">
        <v>18</v>
      </c>
      <c r="WQQ5" t="s">
        <v>18</v>
      </c>
      <c r="WQR5" t="s">
        <v>18</v>
      </c>
      <c r="WQS5" t="s">
        <v>18</v>
      </c>
      <c r="WQT5" t="s">
        <v>18</v>
      </c>
      <c r="WQU5" t="s">
        <v>18</v>
      </c>
      <c r="WQV5" t="s">
        <v>18</v>
      </c>
      <c r="WQW5" t="s">
        <v>18</v>
      </c>
      <c r="WQX5" t="s">
        <v>18</v>
      </c>
      <c r="WQY5" t="s">
        <v>18</v>
      </c>
      <c r="WQZ5" t="s">
        <v>18</v>
      </c>
      <c r="WRA5" t="s">
        <v>18</v>
      </c>
      <c r="WRB5" t="s">
        <v>18</v>
      </c>
      <c r="WRC5" t="s">
        <v>18</v>
      </c>
      <c r="WRD5" t="s">
        <v>18</v>
      </c>
      <c r="WRE5" t="s">
        <v>18</v>
      </c>
      <c r="WRF5" t="s">
        <v>18</v>
      </c>
      <c r="WRG5" t="s">
        <v>18</v>
      </c>
      <c r="WRH5" t="s">
        <v>18</v>
      </c>
      <c r="WRI5" t="s">
        <v>18</v>
      </c>
      <c r="WRJ5" t="s">
        <v>18</v>
      </c>
      <c r="WRK5" t="s">
        <v>18</v>
      </c>
      <c r="WRL5" t="s">
        <v>18</v>
      </c>
      <c r="WRM5" t="s">
        <v>18</v>
      </c>
      <c r="WRN5" t="s">
        <v>18</v>
      </c>
      <c r="WRO5" t="s">
        <v>18</v>
      </c>
      <c r="WRP5" t="s">
        <v>18</v>
      </c>
      <c r="WRQ5" t="s">
        <v>18</v>
      </c>
      <c r="WRR5" t="s">
        <v>18</v>
      </c>
      <c r="WRS5" t="s">
        <v>18</v>
      </c>
      <c r="WRT5" t="s">
        <v>18</v>
      </c>
      <c r="WRU5" t="s">
        <v>18</v>
      </c>
      <c r="WRV5" t="s">
        <v>18</v>
      </c>
      <c r="WRW5" t="s">
        <v>18</v>
      </c>
      <c r="WRX5" t="s">
        <v>18</v>
      </c>
      <c r="WRY5" t="s">
        <v>18</v>
      </c>
      <c r="WRZ5" t="s">
        <v>18</v>
      </c>
      <c r="WSA5" t="s">
        <v>18</v>
      </c>
      <c r="WSB5" t="s">
        <v>18</v>
      </c>
      <c r="WSC5" t="s">
        <v>18</v>
      </c>
      <c r="WSD5" t="s">
        <v>18</v>
      </c>
      <c r="WSE5" t="s">
        <v>18</v>
      </c>
      <c r="WSF5" t="s">
        <v>18</v>
      </c>
      <c r="WSG5" t="s">
        <v>18</v>
      </c>
      <c r="WSH5" t="s">
        <v>18</v>
      </c>
      <c r="WSI5" t="s">
        <v>18</v>
      </c>
      <c r="WSJ5" t="s">
        <v>18</v>
      </c>
      <c r="WSK5" t="s">
        <v>18</v>
      </c>
      <c r="WSL5" t="s">
        <v>18</v>
      </c>
      <c r="WSM5" t="s">
        <v>18</v>
      </c>
      <c r="WSN5" t="s">
        <v>18</v>
      </c>
      <c r="WSO5" t="s">
        <v>18</v>
      </c>
      <c r="WSP5" t="s">
        <v>18</v>
      </c>
      <c r="WSQ5" t="s">
        <v>18</v>
      </c>
      <c r="WSR5" t="s">
        <v>18</v>
      </c>
      <c r="WSS5" t="s">
        <v>18</v>
      </c>
      <c r="WST5" t="s">
        <v>18</v>
      </c>
      <c r="WSU5" t="s">
        <v>18</v>
      </c>
      <c r="WSV5" t="s">
        <v>18</v>
      </c>
      <c r="WSW5" t="s">
        <v>18</v>
      </c>
      <c r="WSX5" t="s">
        <v>18</v>
      </c>
      <c r="WSY5" t="s">
        <v>18</v>
      </c>
      <c r="WSZ5" t="s">
        <v>18</v>
      </c>
      <c r="WTA5" t="s">
        <v>18</v>
      </c>
      <c r="WTB5" t="s">
        <v>18</v>
      </c>
      <c r="WTC5" t="s">
        <v>18</v>
      </c>
      <c r="WTD5" t="s">
        <v>18</v>
      </c>
      <c r="WTE5" t="s">
        <v>18</v>
      </c>
      <c r="WTF5" t="s">
        <v>18</v>
      </c>
      <c r="WTG5" t="s">
        <v>18</v>
      </c>
      <c r="WTH5" t="s">
        <v>18</v>
      </c>
      <c r="WTI5" t="s">
        <v>18</v>
      </c>
      <c r="WTJ5" t="s">
        <v>18</v>
      </c>
      <c r="WTK5" t="s">
        <v>18</v>
      </c>
      <c r="WTL5" t="s">
        <v>18</v>
      </c>
      <c r="WTM5" t="s">
        <v>18</v>
      </c>
      <c r="WTN5" t="s">
        <v>18</v>
      </c>
      <c r="WTO5" t="s">
        <v>18</v>
      </c>
      <c r="WTP5" t="s">
        <v>18</v>
      </c>
      <c r="WTQ5" t="s">
        <v>18</v>
      </c>
      <c r="WTR5" t="s">
        <v>18</v>
      </c>
      <c r="WTS5" t="s">
        <v>18</v>
      </c>
      <c r="WTT5" t="s">
        <v>18</v>
      </c>
      <c r="WTU5" t="s">
        <v>18</v>
      </c>
      <c r="WTV5" t="s">
        <v>18</v>
      </c>
      <c r="WTW5" t="s">
        <v>18</v>
      </c>
      <c r="WTX5" t="s">
        <v>18</v>
      </c>
      <c r="WTY5" t="s">
        <v>18</v>
      </c>
      <c r="WTZ5" t="s">
        <v>18</v>
      </c>
      <c r="WUA5" t="s">
        <v>18</v>
      </c>
      <c r="WUB5" t="s">
        <v>18</v>
      </c>
      <c r="WUC5" t="s">
        <v>18</v>
      </c>
      <c r="WUD5" t="s">
        <v>18</v>
      </c>
      <c r="WUE5" t="s">
        <v>18</v>
      </c>
      <c r="WUF5" t="s">
        <v>18</v>
      </c>
      <c r="WUG5" t="s">
        <v>18</v>
      </c>
      <c r="WUH5" t="s">
        <v>18</v>
      </c>
      <c r="WUI5" t="s">
        <v>18</v>
      </c>
      <c r="WUJ5" t="s">
        <v>18</v>
      </c>
      <c r="WUK5" t="s">
        <v>18</v>
      </c>
      <c r="WUL5" t="s">
        <v>18</v>
      </c>
      <c r="WUM5" t="s">
        <v>18</v>
      </c>
      <c r="WUN5" t="s">
        <v>18</v>
      </c>
      <c r="WUO5" t="s">
        <v>18</v>
      </c>
      <c r="WUP5" t="s">
        <v>18</v>
      </c>
      <c r="WUQ5" t="s">
        <v>18</v>
      </c>
      <c r="WUR5" t="s">
        <v>18</v>
      </c>
      <c r="WUS5" t="s">
        <v>18</v>
      </c>
      <c r="WUT5" t="s">
        <v>18</v>
      </c>
      <c r="WUU5" t="s">
        <v>18</v>
      </c>
      <c r="WUV5" t="s">
        <v>18</v>
      </c>
      <c r="WUW5" t="s">
        <v>18</v>
      </c>
      <c r="WUX5" t="s">
        <v>18</v>
      </c>
      <c r="WUY5" t="s">
        <v>18</v>
      </c>
      <c r="WUZ5" t="s">
        <v>18</v>
      </c>
      <c r="WVA5" t="s">
        <v>18</v>
      </c>
      <c r="WVB5" t="s">
        <v>18</v>
      </c>
      <c r="WVC5" t="s">
        <v>18</v>
      </c>
      <c r="WVD5" t="s">
        <v>18</v>
      </c>
      <c r="WVE5" t="s">
        <v>18</v>
      </c>
      <c r="WVF5" t="s">
        <v>18</v>
      </c>
      <c r="WVG5" t="s">
        <v>18</v>
      </c>
      <c r="WVH5" t="s">
        <v>18</v>
      </c>
      <c r="WVI5" t="s">
        <v>18</v>
      </c>
      <c r="WVJ5" t="s">
        <v>18</v>
      </c>
      <c r="WVK5" t="s">
        <v>18</v>
      </c>
      <c r="WVL5" t="s">
        <v>18</v>
      </c>
      <c r="WVM5" t="s">
        <v>18</v>
      </c>
      <c r="WVN5" t="s">
        <v>18</v>
      </c>
      <c r="WVO5" t="s">
        <v>18</v>
      </c>
      <c r="WVP5" t="s">
        <v>18</v>
      </c>
      <c r="WVQ5" t="s">
        <v>18</v>
      </c>
      <c r="WVR5" t="s">
        <v>18</v>
      </c>
      <c r="WVS5" t="s">
        <v>18</v>
      </c>
      <c r="WVT5" t="s">
        <v>18</v>
      </c>
      <c r="WVU5" t="s">
        <v>18</v>
      </c>
      <c r="WVV5" t="s">
        <v>18</v>
      </c>
      <c r="WVW5" t="s">
        <v>18</v>
      </c>
      <c r="WVX5" t="s">
        <v>18</v>
      </c>
      <c r="WVY5" t="s">
        <v>18</v>
      </c>
      <c r="WVZ5" t="s">
        <v>18</v>
      </c>
      <c r="WWA5" t="s">
        <v>18</v>
      </c>
      <c r="WWB5" t="s">
        <v>18</v>
      </c>
      <c r="WWC5" t="s">
        <v>18</v>
      </c>
      <c r="WWD5" t="s">
        <v>18</v>
      </c>
      <c r="WWE5" t="s">
        <v>18</v>
      </c>
      <c r="WWF5" t="s">
        <v>18</v>
      </c>
      <c r="WWG5" t="s">
        <v>18</v>
      </c>
      <c r="WWH5" t="s">
        <v>18</v>
      </c>
      <c r="WWI5" t="s">
        <v>18</v>
      </c>
      <c r="WWJ5" t="s">
        <v>18</v>
      </c>
      <c r="WWK5" t="s">
        <v>18</v>
      </c>
      <c r="WWL5" t="s">
        <v>18</v>
      </c>
      <c r="WWM5" t="s">
        <v>18</v>
      </c>
      <c r="WWN5" t="s">
        <v>18</v>
      </c>
      <c r="WWO5" t="s">
        <v>18</v>
      </c>
      <c r="WWP5" t="s">
        <v>18</v>
      </c>
      <c r="WWQ5" t="s">
        <v>18</v>
      </c>
      <c r="WWR5" t="s">
        <v>18</v>
      </c>
      <c r="WWS5" t="s">
        <v>18</v>
      </c>
      <c r="WWT5" t="s">
        <v>18</v>
      </c>
      <c r="WWU5" t="s">
        <v>18</v>
      </c>
      <c r="WWV5" t="s">
        <v>18</v>
      </c>
      <c r="WWW5" t="s">
        <v>18</v>
      </c>
      <c r="WWX5" t="s">
        <v>18</v>
      </c>
      <c r="WWY5" t="s">
        <v>18</v>
      </c>
      <c r="WWZ5" t="s">
        <v>18</v>
      </c>
      <c r="WXA5" t="s">
        <v>18</v>
      </c>
      <c r="WXB5" t="s">
        <v>18</v>
      </c>
      <c r="WXC5" t="s">
        <v>18</v>
      </c>
      <c r="WXD5" t="s">
        <v>18</v>
      </c>
      <c r="WXE5" t="s">
        <v>18</v>
      </c>
      <c r="WXF5" t="s">
        <v>18</v>
      </c>
      <c r="WXG5" t="s">
        <v>18</v>
      </c>
      <c r="WXH5" t="s">
        <v>18</v>
      </c>
      <c r="WXI5" t="s">
        <v>18</v>
      </c>
      <c r="WXJ5" t="s">
        <v>18</v>
      </c>
      <c r="WXK5" t="s">
        <v>18</v>
      </c>
      <c r="WXL5" t="s">
        <v>18</v>
      </c>
      <c r="WXM5" t="s">
        <v>18</v>
      </c>
      <c r="WXN5" t="s">
        <v>18</v>
      </c>
      <c r="WXO5" t="s">
        <v>18</v>
      </c>
      <c r="WXP5" t="s">
        <v>18</v>
      </c>
      <c r="WXQ5" t="s">
        <v>18</v>
      </c>
      <c r="WXR5" t="s">
        <v>18</v>
      </c>
      <c r="WXS5" t="s">
        <v>18</v>
      </c>
      <c r="WXT5" t="s">
        <v>18</v>
      </c>
      <c r="WXU5" t="s">
        <v>18</v>
      </c>
      <c r="WXV5" t="s">
        <v>18</v>
      </c>
      <c r="WXW5" t="s">
        <v>18</v>
      </c>
      <c r="WXX5" t="s">
        <v>18</v>
      </c>
      <c r="WXY5" t="s">
        <v>18</v>
      </c>
      <c r="WXZ5" t="s">
        <v>18</v>
      </c>
      <c r="WYA5" t="s">
        <v>18</v>
      </c>
      <c r="WYB5" t="s">
        <v>18</v>
      </c>
      <c r="WYC5" t="s">
        <v>18</v>
      </c>
      <c r="WYD5" t="s">
        <v>18</v>
      </c>
      <c r="WYE5" t="s">
        <v>18</v>
      </c>
      <c r="WYF5" t="s">
        <v>18</v>
      </c>
      <c r="WYG5" t="s">
        <v>18</v>
      </c>
      <c r="WYH5" t="s">
        <v>18</v>
      </c>
      <c r="WYI5" t="s">
        <v>18</v>
      </c>
      <c r="WYJ5" t="s">
        <v>18</v>
      </c>
      <c r="WYK5" t="s">
        <v>18</v>
      </c>
      <c r="WYL5" t="s">
        <v>18</v>
      </c>
      <c r="WYM5" t="s">
        <v>18</v>
      </c>
      <c r="WYN5" t="s">
        <v>18</v>
      </c>
      <c r="WYO5" t="s">
        <v>18</v>
      </c>
      <c r="WYP5" t="s">
        <v>18</v>
      </c>
      <c r="WYQ5" t="s">
        <v>18</v>
      </c>
      <c r="WYR5" t="s">
        <v>18</v>
      </c>
      <c r="WYS5" t="s">
        <v>18</v>
      </c>
      <c r="WYT5" t="s">
        <v>18</v>
      </c>
      <c r="WYU5" t="s">
        <v>18</v>
      </c>
      <c r="WYV5" t="s">
        <v>18</v>
      </c>
      <c r="WYW5" t="s">
        <v>18</v>
      </c>
      <c r="WYX5" t="s">
        <v>18</v>
      </c>
      <c r="WYY5" t="s">
        <v>18</v>
      </c>
      <c r="WYZ5" t="s">
        <v>18</v>
      </c>
      <c r="WZA5" t="s">
        <v>18</v>
      </c>
      <c r="WZB5" t="s">
        <v>18</v>
      </c>
      <c r="WZC5" t="s">
        <v>18</v>
      </c>
      <c r="WZD5" t="s">
        <v>18</v>
      </c>
      <c r="WZE5" t="s">
        <v>18</v>
      </c>
      <c r="WZF5" t="s">
        <v>18</v>
      </c>
      <c r="WZG5" t="s">
        <v>18</v>
      </c>
      <c r="WZH5" t="s">
        <v>18</v>
      </c>
      <c r="WZI5" t="s">
        <v>18</v>
      </c>
      <c r="WZJ5" t="s">
        <v>18</v>
      </c>
      <c r="WZK5" t="s">
        <v>18</v>
      </c>
      <c r="WZL5" t="s">
        <v>18</v>
      </c>
      <c r="WZM5" t="s">
        <v>18</v>
      </c>
      <c r="WZN5" t="s">
        <v>18</v>
      </c>
      <c r="WZO5" t="s">
        <v>18</v>
      </c>
      <c r="WZP5" t="s">
        <v>18</v>
      </c>
      <c r="WZQ5" t="s">
        <v>18</v>
      </c>
      <c r="WZR5" t="s">
        <v>18</v>
      </c>
      <c r="WZS5" t="s">
        <v>18</v>
      </c>
      <c r="WZT5" t="s">
        <v>18</v>
      </c>
      <c r="WZU5" t="s">
        <v>18</v>
      </c>
      <c r="WZV5" t="s">
        <v>18</v>
      </c>
      <c r="WZW5" t="s">
        <v>18</v>
      </c>
      <c r="WZX5" t="s">
        <v>18</v>
      </c>
      <c r="WZY5" t="s">
        <v>18</v>
      </c>
      <c r="WZZ5" t="s">
        <v>18</v>
      </c>
      <c r="XAA5" t="s">
        <v>18</v>
      </c>
      <c r="XAB5" t="s">
        <v>18</v>
      </c>
      <c r="XAC5" t="s">
        <v>18</v>
      </c>
      <c r="XAD5" t="s">
        <v>18</v>
      </c>
      <c r="XAE5" t="s">
        <v>18</v>
      </c>
      <c r="XAF5" t="s">
        <v>18</v>
      </c>
      <c r="XAG5" t="s">
        <v>18</v>
      </c>
      <c r="XAH5" t="s">
        <v>18</v>
      </c>
      <c r="XAI5" t="s">
        <v>18</v>
      </c>
      <c r="XAJ5" t="s">
        <v>18</v>
      </c>
      <c r="XAK5" t="s">
        <v>18</v>
      </c>
      <c r="XAL5" t="s">
        <v>18</v>
      </c>
      <c r="XAM5" t="s">
        <v>18</v>
      </c>
      <c r="XAN5" t="s">
        <v>18</v>
      </c>
      <c r="XAO5" t="s">
        <v>18</v>
      </c>
      <c r="XAP5" t="s">
        <v>18</v>
      </c>
      <c r="XAQ5" t="s">
        <v>18</v>
      </c>
      <c r="XAR5" t="s">
        <v>18</v>
      </c>
      <c r="XAS5" t="s">
        <v>18</v>
      </c>
      <c r="XAT5" t="s">
        <v>18</v>
      </c>
      <c r="XAU5" t="s">
        <v>18</v>
      </c>
      <c r="XAV5" t="s">
        <v>18</v>
      </c>
      <c r="XAW5" t="s">
        <v>18</v>
      </c>
      <c r="XAX5" t="s">
        <v>18</v>
      </c>
      <c r="XAY5" t="s">
        <v>18</v>
      </c>
      <c r="XAZ5" t="s">
        <v>18</v>
      </c>
      <c r="XBA5" t="s">
        <v>18</v>
      </c>
      <c r="XBB5" t="s">
        <v>18</v>
      </c>
      <c r="XBC5" t="s">
        <v>18</v>
      </c>
      <c r="XBD5" t="s">
        <v>18</v>
      </c>
      <c r="XBE5" t="s">
        <v>18</v>
      </c>
      <c r="XBF5" t="s">
        <v>18</v>
      </c>
      <c r="XBG5" t="s">
        <v>18</v>
      </c>
      <c r="XBH5" t="s">
        <v>18</v>
      </c>
      <c r="XBI5" t="s">
        <v>18</v>
      </c>
      <c r="XBJ5" t="s">
        <v>18</v>
      </c>
      <c r="XBK5" t="s">
        <v>18</v>
      </c>
      <c r="XBL5" t="s">
        <v>18</v>
      </c>
      <c r="XBM5" t="s">
        <v>18</v>
      </c>
      <c r="XBN5" t="s">
        <v>18</v>
      </c>
      <c r="XBO5" t="s">
        <v>18</v>
      </c>
      <c r="XBP5" t="s">
        <v>18</v>
      </c>
      <c r="XBQ5" t="s">
        <v>18</v>
      </c>
      <c r="XBR5" t="s">
        <v>18</v>
      </c>
      <c r="XBS5" t="s">
        <v>18</v>
      </c>
      <c r="XBT5" t="s">
        <v>18</v>
      </c>
      <c r="XBU5" t="s">
        <v>18</v>
      </c>
      <c r="XBV5" t="s">
        <v>18</v>
      </c>
      <c r="XBW5" t="s">
        <v>18</v>
      </c>
      <c r="XBX5" t="s">
        <v>18</v>
      </c>
      <c r="XBY5" t="s">
        <v>18</v>
      </c>
      <c r="XBZ5" t="s">
        <v>18</v>
      </c>
      <c r="XCA5" t="s">
        <v>18</v>
      </c>
      <c r="XCB5" t="s">
        <v>18</v>
      </c>
      <c r="XCC5" t="s">
        <v>18</v>
      </c>
      <c r="XCD5" t="s">
        <v>18</v>
      </c>
      <c r="XCE5" t="s">
        <v>18</v>
      </c>
      <c r="XCF5" t="s">
        <v>18</v>
      </c>
      <c r="XCG5" t="s">
        <v>18</v>
      </c>
      <c r="XCH5" t="s">
        <v>18</v>
      </c>
      <c r="XCI5" t="s">
        <v>18</v>
      </c>
      <c r="XCJ5" t="s">
        <v>18</v>
      </c>
      <c r="XCK5" t="s">
        <v>18</v>
      </c>
      <c r="XCL5" t="s">
        <v>18</v>
      </c>
      <c r="XCM5" t="s">
        <v>18</v>
      </c>
      <c r="XCN5" t="s">
        <v>18</v>
      </c>
      <c r="XCO5" t="s">
        <v>18</v>
      </c>
      <c r="XCP5" t="s">
        <v>18</v>
      </c>
      <c r="XCQ5" t="s">
        <v>18</v>
      </c>
      <c r="XCR5" t="s">
        <v>18</v>
      </c>
      <c r="XCS5" t="s">
        <v>18</v>
      </c>
      <c r="XCT5" t="s">
        <v>18</v>
      </c>
      <c r="XCU5" t="s">
        <v>18</v>
      </c>
      <c r="XCV5" t="s">
        <v>18</v>
      </c>
      <c r="XCW5" t="s">
        <v>18</v>
      </c>
      <c r="XCX5" t="s">
        <v>18</v>
      </c>
      <c r="XCY5" t="s">
        <v>18</v>
      </c>
      <c r="XCZ5" t="s">
        <v>18</v>
      </c>
      <c r="XDA5" t="s">
        <v>18</v>
      </c>
      <c r="XDB5" t="s">
        <v>18</v>
      </c>
      <c r="XDC5" t="s">
        <v>18</v>
      </c>
      <c r="XDD5" t="s">
        <v>18</v>
      </c>
      <c r="XDE5" t="s">
        <v>18</v>
      </c>
      <c r="XDF5" t="s">
        <v>18</v>
      </c>
      <c r="XDG5" t="s">
        <v>18</v>
      </c>
      <c r="XDH5" t="s">
        <v>18</v>
      </c>
      <c r="XDI5" t="s">
        <v>18</v>
      </c>
      <c r="XDJ5" t="s">
        <v>18</v>
      </c>
      <c r="XDK5" t="s">
        <v>18</v>
      </c>
      <c r="XDL5" t="s">
        <v>18</v>
      </c>
      <c r="XDM5" t="s">
        <v>18</v>
      </c>
      <c r="XDN5" t="s">
        <v>18</v>
      </c>
      <c r="XDO5" t="s">
        <v>18</v>
      </c>
      <c r="XDP5" t="s">
        <v>18</v>
      </c>
      <c r="XDQ5" t="s">
        <v>18</v>
      </c>
      <c r="XDR5" t="s">
        <v>18</v>
      </c>
      <c r="XDS5" t="s">
        <v>18</v>
      </c>
      <c r="XDT5" t="s">
        <v>18</v>
      </c>
      <c r="XDU5" t="s">
        <v>18</v>
      </c>
      <c r="XDV5" t="s">
        <v>18</v>
      </c>
      <c r="XDW5" t="s">
        <v>18</v>
      </c>
      <c r="XDX5" t="s">
        <v>18</v>
      </c>
      <c r="XDY5" t="s">
        <v>18</v>
      </c>
      <c r="XDZ5" t="s">
        <v>18</v>
      </c>
      <c r="XEA5" t="s">
        <v>18</v>
      </c>
      <c r="XEB5" t="s">
        <v>18</v>
      </c>
      <c r="XEC5" t="s">
        <v>18</v>
      </c>
      <c r="XED5" t="s">
        <v>18</v>
      </c>
      <c r="XEE5" t="s">
        <v>18</v>
      </c>
      <c r="XEF5" t="s">
        <v>18</v>
      </c>
      <c r="XEG5" t="s">
        <v>18</v>
      </c>
      <c r="XEH5" t="s">
        <v>18</v>
      </c>
      <c r="XEI5" t="s">
        <v>18</v>
      </c>
      <c r="XEJ5" t="s">
        <v>18</v>
      </c>
      <c r="XEK5" t="s">
        <v>18</v>
      </c>
      <c r="XEL5" t="s">
        <v>18</v>
      </c>
      <c r="XEM5" t="s">
        <v>18</v>
      </c>
      <c r="XEN5" t="s">
        <v>18</v>
      </c>
      <c r="XEO5" t="s">
        <v>18</v>
      </c>
      <c r="XEP5" t="s">
        <v>18</v>
      </c>
      <c r="XEQ5" t="s">
        <v>18</v>
      </c>
      <c r="XER5" t="s">
        <v>18</v>
      </c>
      <c r="XES5" t="s">
        <v>18</v>
      </c>
      <c r="XET5" t="s">
        <v>18</v>
      </c>
      <c r="XEU5" t="s">
        <v>18</v>
      </c>
      <c r="XEV5" t="s">
        <v>18</v>
      </c>
      <c r="XEW5" t="s">
        <v>18</v>
      </c>
      <c r="XEX5" t="s">
        <v>18</v>
      </c>
      <c r="XEY5" t="s">
        <v>18</v>
      </c>
      <c r="XEZ5" t="s">
        <v>18</v>
      </c>
      <c r="XFA5" t="s">
        <v>18</v>
      </c>
      <c r="XFB5" t="s">
        <v>18</v>
      </c>
      <c r="XFC5" t="s">
        <v>18</v>
      </c>
      <c r="XFD5" t="s">
        <v>18</v>
      </c>
    </row>
    <row r="6" spans="1:16384">
      <c r="C6" s="2" t="str">
        <f t="shared" si="0"/>
        <v/>
      </c>
      <c r="D6" s="3">
        <v>0.60654336590119362</v>
      </c>
      <c r="E6" s="2" t="s">
        <v>16</v>
      </c>
      <c r="AZ6" t="s">
        <v>19</v>
      </c>
      <c r="BA6" t="s">
        <v>19</v>
      </c>
      <c r="BB6" t="s">
        <v>19</v>
      </c>
      <c r="BC6" t="s">
        <v>19</v>
      </c>
      <c r="BD6" t="s">
        <v>19</v>
      </c>
      <c r="BE6" t="s">
        <v>19</v>
      </c>
      <c r="BF6" t="s">
        <v>19</v>
      </c>
      <c r="BG6" t="s">
        <v>19</v>
      </c>
      <c r="BH6" t="s">
        <v>19</v>
      </c>
      <c r="BI6" t="s">
        <v>19</v>
      </c>
      <c r="BJ6" t="s">
        <v>19</v>
      </c>
      <c r="BK6" t="s">
        <v>19</v>
      </c>
      <c r="BL6" t="s">
        <v>19</v>
      </c>
      <c r="BM6" t="s">
        <v>19</v>
      </c>
      <c r="BN6" t="s">
        <v>19</v>
      </c>
      <c r="BO6" t="s">
        <v>19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t="s">
        <v>19</v>
      </c>
      <c r="BZ6" t="s">
        <v>19</v>
      </c>
      <c r="CA6" t="s">
        <v>19</v>
      </c>
      <c r="CB6" t="s">
        <v>19</v>
      </c>
      <c r="CC6" t="s">
        <v>19</v>
      </c>
      <c r="CD6" t="s">
        <v>19</v>
      </c>
      <c r="CE6" t="s">
        <v>19</v>
      </c>
      <c r="CF6" t="s">
        <v>19</v>
      </c>
      <c r="CG6" t="s">
        <v>19</v>
      </c>
      <c r="CH6" t="s">
        <v>19</v>
      </c>
      <c r="CI6" t="s">
        <v>19</v>
      </c>
      <c r="CJ6" t="s">
        <v>19</v>
      </c>
      <c r="CK6" t="s">
        <v>19</v>
      </c>
      <c r="CL6" t="s">
        <v>19</v>
      </c>
      <c r="CM6" t="s">
        <v>19</v>
      </c>
      <c r="CN6" t="s">
        <v>19</v>
      </c>
      <c r="CO6" t="s">
        <v>19</v>
      </c>
      <c r="CP6" t="s">
        <v>19</v>
      </c>
      <c r="CQ6" t="s">
        <v>19</v>
      </c>
      <c r="CR6" t="s">
        <v>19</v>
      </c>
      <c r="CS6" t="s">
        <v>19</v>
      </c>
      <c r="CT6" t="s">
        <v>19</v>
      </c>
      <c r="CU6" t="s">
        <v>19</v>
      </c>
      <c r="CV6" t="s">
        <v>19</v>
      </c>
      <c r="CW6" t="s">
        <v>19</v>
      </c>
      <c r="CX6" t="s">
        <v>19</v>
      </c>
      <c r="CY6" t="s">
        <v>19</v>
      </c>
      <c r="CZ6" t="s">
        <v>19</v>
      </c>
      <c r="DA6" t="s">
        <v>19</v>
      </c>
      <c r="DB6" t="s">
        <v>19</v>
      </c>
      <c r="DC6" t="s">
        <v>19</v>
      </c>
      <c r="DD6" t="s">
        <v>19</v>
      </c>
      <c r="DE6" t="s">
        <v>19</v>
      </c>
      <c r="DF6" t="s">
        <v>19</v>
      </c>
      <c r="DG6" t="s">
        <v>19</v>
      </c>
      <c r="DH6" t="s">
        <v>19</v>
      </c>
      <c r="DI6" t="s">
        <v>19</v>
      </c>
      <c r="DJ6" t="s">
        <v>19</v>
      </c>
      <c r="DK6" t="s">
        <v>19</v>
      </c>
      <c r="DL6" t="s">
        <v>19</v>
      </c>
      <c r="DM6" t="s">
        <v>19</v>
      </c>
      <c r="DN6" t="s">
        <v>19</v>
      </c>
      <c r="DO6" t="s">
        <v>19</v>
      </c>
      <c r="DP6" t="s">
        <v>19</v>
      </c>
      <c r="DQ6" t="s">
        <v>19</v>
      </c>
      <c r="DR6" t="s">
        <v>19</v>
      </c>
      <c r="DS6" t="s">
        <v>19</v>
      </c>
      <c r="DT6" t="s">
        <v>19</v>
      </c>
      <c r="DU6" t="s">
        <v>19</v>
      </c>
      <c r="DV6" t="s">
        <v>19</v>
      </c>
      <c r="DW6" t="s">
        <v>19</v>
      </c>
      <c r="DX6" t="s">
        <v>19</v>
      </c>
      <c r="DY6" t="s">
        <v>19</v>
      </c>
      <c r="DZ6" t="s">
        <v>19</v>
      </c>
      <c r="EA6" t="s">
        <v>19</v>
      </c>
      <c r="EB6" t="s">
        <v>19</v>
      </c>
      <c r="EC6" t="s">
        <v>19</v>
      </c>
      <c r="ED6" t="s">
        <v>19</v>
      </c>
      <c r="EE6" t="s">
        <v>19</v>
      </c>
      <c r="EF6" t="s">
        <v>19</v>
      </c>
      <c r="EG6" t="s">
        <v>19</v>
      </c>
      <c r="EH6" t="s">
        <v>19</v>
      </c>
      <c r="EI6" t="s">
        <v>19</v>
      </c>
      <c r="EJ6" t="s">
        <v>19</v>
      </c>
      <c r="EK6" t="s">
        <v>19</v>
      </c>
      <c r="EL6" t="s">
        <v>19</v>
      </c>
      <c r="EM6" t="s">
        <v>19</v>
      </c>
      <c r="EN6" t="s">
        <v>19</v>
      </c>
      <c r="EO6" t="s">
        <v>19</v>
      </c>
      <c r="EP6" t="s">
        <v>19</v>
      </c>
      <c r="EQ6" t="s">
        <v>19</v>
      </c>
      <c r="ER6" t="s">
        <v>19</v>
      </c>
      <c r="ES6" t="s">
        <v>19</v>
      </c>
      <c r="ET6" t="s">
        <v>19</v>
      </c>
      <c r="EU6" t="s">
        <v>19</v>
      </c>
      <c r="EV6" t="s">
        <v>19</v>
      </c>
      <c r="EW6" t="s">
        <v>19</v>
      </c>
      <c r="EX6" t="s">
        <v>19</v>
      </c>
      <c r="EY6" t="s">
        <v>19</v>
      </c>
      <c r="EZ6" t="s">
        <v>19</v>
      </c>
      <c r="FA6" t="s">
        <v>19</v>
      </c>
      <c r="FB6" t="s">
        <v>19</v>
      </c>
      <c r="FC6" t="s">
        <v>19</v>
      </c>
      <c r="FD6" t="s">
        <v>19</v>
      </c>
      <c r="FE6" t="s">
        <v>19</v>
      </c>
      <c r="FF6" t="s">
        <v>19</v>
      </c>
      <c r="FG6" t="s">
        <v>19</v>
      </c>
      <c r="FH6" t="s">
        <v>19</v>
      </c>
      <c r="FI6" t="s">
        <v>19</v>
      </c>
      <c r="FJ6" t="s">
        <v>19</v>
      </c>
      <c r="FK6" t="s">
        <v>19</v>
      </c>
      <c r="FL6" t="s">
        <v>19</v>
      </c>
      <c r="FM6" t="s">
        <v>19</v>
      </c>
      <c r="FN6" t="s">
        <v>19</v>
      </c>
      <c r="FO6" t="s">
        <v>19</v>
      </c>
      <c r="FP6" t="s">
        <v>19</v>
      </c>
      <c r="FQ6" t="s">
        <v>19</v>
      </c>
      <c r="FR6" t="s">
        <v>19</v>
      </c>
      <c r="FS6" t="s">
        <v>19</v>
      </c>
      <c r="FT6" t="s">
        <v>19</v>
      </c>
      <c r="FU6" t="s">
        <v>19</v>
      </c>
      <c r="FV6" t="s">
        <v>19</v>
      </c>
      <c r="FW6" t="s">
        <v>19</v>
      </c>
      <c r="FX6" t="s">
        <v>19</v>
      </c>
      <c r="FY6" t="s">
        <v>19</v>
      </c>
      <c r="FZ6" t="s">
        <v>19</v>
      </c>
      <c r="GA6" t="s">
        <v>19</v>
      </c>
      <c r="GB6" t="s">
        <v>19</v>
      </c>
      <c r="GC6" t="s">
        <v>19</v>
      </c>
      <c r="GD6" t="s">
        <v>19</v>
      </c>
      <c r="GE6" t="s">
        <v>19</v>
      </c>
      <c r="GF6" t="s">
        <v>19</v>
      </c>
      <c r="GG6" t="s">
        <v>19</v>
      </c>
      <c r="GH6" t="s">
        <v>19</v>
      </c>
      <c r="GI6" t="s">
        <v>19</v>
      </c>
      <c r="GJ6" t="s">
        <v>19</v>
      </c>
      <c r="GK6" t="s">
        <v>19</v>
      </c>
      <c r="GL6" t="s">
        <v>19</v>
      </c>
      <c r="GM6" t="s">
        <v>19</v>
      </c>
      <c r="GN6" t="s">
        <v>19</v>
      </c>
      <c r="GO6" t="s">
        <v>19</v>
      </c>
      <c r="GP6" t="s">
        <v>19</v>
      </c>
      <c r="GQ6" t="s">
        <v>19</v>
      </c>
      <c r="GR6" t="s">
        <v>19</v>
      </c>
      <c r="GS6" t="s">
        <v>19</v>
      </c>
      <c r="GT6" t="s">
        <v>19</v>
      </c>
      <c r="GU6" t="s">
        <v>19</v>
      </c>
      <c r="GV6" t="s">
        <v>19</v>
      </c>
      <c r="GW6" t="s">
        <v>19</v>
      </c>
      <c r="GX6" t="s">
        <v>19</v>
      </c>
      <c r="GY6" t="s">
        <v>19</v>
      </c>
      <c r="GZ6" t="s">
        <v>19</v>
      </c>
      <c r="HA6" t="s">
        <v>19</v>
      </c>
      <c r="HB6" t="s">
        <v>19</v>
      </c>
      <c r="HC6" t="s">
        <v>19</v>
      </c>
      <c r="HD6" t="s">
        <v>19</v>
      </c>
      <c r="HE6" t="s">
        <v>19</v>
      </c>
      <c r="HF6" t="s">
        <v>19</v>
      </c>
      <c r="HG6" t="s">
        <v>19</v>
      </c>
      <c r="HH6" t="s">
        <v>19</v>
      </c>
      <c r="HI6" t="s">
        <v>19</v>
      </c>
      <c r="HJ6" t="s">
        <v>19</v>
      </c>
      <c r="HK6" t="s">
        <v>19</v>
      </c>
      <c r="HL6" t="s">
        <v>19</v>
      </c>
      <c r="HM6" t="s">
        <v>19</v>
      </c>
      <c r="HN6" t="s">
        <v>19</v>
      </c>
      <c r="HO6" t="s">
        <v>19</v>
      </c>
      <c r="HP6" t="s">
        <v>19</v>
      </c>
      <c r="HQ6" t="s">
        <v>19</v>
      </c>
      <c r="HR6" t="s">
        <v>19</v>
      </c>
      <c r="HS6" t="s">
        <v>19</v>
      </c>
      <c r="HT6" t="s">
        <v>19</v>
      </c>
      <c r="HU6" t="s">
        <v>19</v>
      </c>
      <c r="HV6" t="s">
        <v>19</v>
      </c>
      <c r="HW6" t="s">
        <v>19</v>
      </c>
      <c r="HX6" t="s">
        <v>19</v>
      </c>
      <c r="HY6" t="s">
        <v>19</v>
      </c>
      <c r="HZ6" t="s">
        <v>19</v>
      </c>
      <c r="IA6" t="s">
        <v>19</v>
      </c>
      <c r="IB6" t="s">
        <v>19</v>
      </c>
      <c r="IC6" t="s">
        <v>19</v>
      </c>
      <c r="ID6" t="s">
        <v>19</v>
      </c>
      <c r="IE6" t="s">
        <v>19</v>
      </c>
      <c r="IF6" t="s">
        <v>19</v>
      </c>
      <c r="IG6" t="s">
        <v>19</v>
      </c>
      <c r="IH6" t="s">
        <v>19</v>
      </c>
      <c r="II6" t="s">
        <v>19</v>
      </c>
      <c r="IJ6" t="s">
        <v>19</v>
      </c>
      <c r="IK6" t="s">
        <v>19</v>
      </c>
      <c r="IL6" t="s">
        <v>19</v>
      </c>
      <c r="IM6" t="s">
        <v>19</v>
      </c>
      <c r="IN6" t="s">
        <v>19</v>
      </c>
      <c r="IO6" t="s">
        <v>19</v>
      </c>
      <c r="IP6" t="s">
        <v>19</v>
      </c>
      <c r="IQ6" t="s">
        <v>19</v>
      </c>
      <c r="IR6" t="s">
        <v>19</v>
      </c>
      <c r="IS6" t="s">
        <v>19</v>
      </c>
      <c r="IT6" t="s">
        <v>19</v>
      </c>
      <c r="IU6" t="s">
        <v>19</v>
      </c>
      <c r="IV6" t="s">
        <v>19</v>
      </c>
      <c r="IW6" t="s">
        <v>19</v>
      </c>
      <c r="IX6" t="s">
        <v>19</v>
      </c>
      <c r="IY6" t="s">
        <v>19</v>
      </c>
      <c r="IZ6" t="s">
        <v>19</v>
      </c>
      <c r="JA6" t="s">
        <v>19</v>
      </c>
      <c r="JB6" t="s">
        <v>19</v>
      </c>
      <c r="JC6" t="s">
        <v>19</v>
      </c>
      <c r="JD6" t="s">
        <v>19</v>
      </c>
      <c r="JE6" t="s">
        <v>19</v>
      </c>
      <c r="JF6" t="s">
        <v>19</v>
      </c>
      <c r="JG6" t="s">
        <v>19</v>
      </c>
      <c r="JH6" t="s">
        <v>19</v>
      </c>
      <c r="JI6" t="s">
        <v>19</v>
      </c>
      <c r="JJ6" t="s">
        <v>19</v>
      </c>
      <c r="JK6" t="s">
        <v>19</v>
      </c>
      <c r="JL6" t="s">
        <v>19</v>
      </c>
      <c r="JM6" t="s">
        <v>19</v>
      </c>
      <c r="JN6" t="s">
        <v>19</v>
      </c>
      <c r="JO6" t="s">
        <v>19</v>
      </c>
      <c r="JP6" t="s">
        <v>19</v>
      </c>
      <c r="JQ6" t="s">
        <v>19</v>
      </c>
      <c r="JR6" t="s">
        <v>19</v>
      </c>
      <c r="JS6" t="s">
        <v>19</v>
      </c>
      <c r="JT6" t="s">
        <v>19</v>
      </c>
      <c r="JU6" t="s">
        <v>19</v>
      </c>
      <c r="JV6" t="s">
        <v>19</v>
      </c>
      <c r="JW6" t="s">
        <v>19</v>
      </c>
      <c r="JX6" t="s">
        <v>19</v>
      </c>
      <c r="JY6" t="s">
        <v>19</v>
      </c>
      <c r="JZ6" t="s">
        <v>19</v>
      </c>
      <c r="KA6" t="s">
        <v>19</v>
      </c>
      <c r="KB6" t="s">
        <v>19</v>
      </c>
      <c r="KC6" t="s">
        <v>19</v>
      </c>
      <c r="KD6" t="s">
        <v>19</v>
      </c>
      <c r="KE6" t="s">
        <v>19</v>
      </c>
      <c r="KF6" t="s">
        <v>19</v>
      </c>
      <c r="KG6" t="s">
        <v>19</v>
      </c>
      <c r="KH6" t="s">
        <v>19</v>
      </c>
      <c r="KI6" t="s">
        <v>19</v>
      </c>
      <c r="KJ6" t="s">
        <v>19</v>
      </c>
      <c r="KK6" t="s">
        <v>19</v>
      </c>
      <c r="KL6" t="s">
        <v>19</v>
      </c>
      <c r="KM6" t="s">
        <v>19</v>
      </c>
      <c r="KN6" t="s">
        <v>19</v>
      </c>
      <c r="KO6" t="s">
        <v>19</v>
      </c>
      <c r="KP6" t="s">
        <v>19</v>
      </c>
      <c r="KQ6" t="s">
        <v>19</v>
      </c>
      <c r="KR6" t="s">
        <v>19</v>
      </c>
      <c r="KS6" t="s">
        <v>19</v>
      </c>
      <c r="KT6" t="s">
        <v>19</v>
      </c>
      <c r="KU6" t="s">
        <v>19</v>
      </c>
      <c r="KV6" t="s">
        <v>19</v>
      </c>
      <c r="KW6" t="s">
        <v>19</v>
      </c>
      <c r="KX6" t="s">
        <v>19</v>
      </c>
      <c r="KY6" t="s">
        <v>19</v>
      </c>
      <c r="KZ6" t="s">
        <v>19</v>
      </c>
      <c r="LA6" t="s">
        <v>19</v>
      </c>
      <c r="LB6" t="s">
        <v>19</v>
      </c>
      <c r="LC6" t="s">
        <v>19</v>
      </c>
      <c r="LD6" t="s">
        <v>19</v>
      </c>
      <c r="LE6" t="s">
        <v>19</v>
      </c>
      <c r="LF6" t="s">
        <v>19</v>
      </c>
      <c r="LG6" t="s">
        <v>19</v>
      </c>
      <c r="LH6" t="s">
        <v>19</v>
      </c>
      <c r="LI6" t="s">
        <v>19</v>
      </c>
      <c r="LJ6" t="s">
        <v>19</v>
      </c>
      <c r="LK6" t="s">
        <v>19</v>
      </c>
      <c r="LL6" t="s">
        <v>19</v>
      </c>
      <c r="LM6" t="s">
        <v>19</v>
      </c>
      <c r="LN6" t="s">
        <v>19</v>
      </c>
      <c r="LO6" t="s">
        <v>19</v>
      </c>
      <c r="LP6" t="s">
        <v>19</v>
      </c>
      <c r="LQ6" t="s">
        <v>19</v>
      </c>
      <c r="LR6" t="s">
        <v>19</v>
      </c>
      <c r="LS6" t="s">
        <v>19</v>
      </c>
      <c r="LT6" t="s">
        <v>19</v>
      </c>
      <c r="LU6" t="s">
        <v>19</v>
      </c>
      <c r="LV6" t="s">
        <v>19</v>
      </c>
      <c r="LW6" t="s">
        <v>19</v>
      </c>
      <c r="LX6" t="s">
        <v>19</v>
      </c>
      <c r="LY6" t="s">
        <v>19</v>
      </c>
      <c r="LZ6" t="s">
        <v>19</v>
      </c>
      <c r="MA6" t="s">
        <v>19</v>
      </c>
      <c r="MB6" t="s">
        <v>19</v>
      </c>
      <c r="MC6" t="s">
        <v>19</v>
      </c>
      <c r="MD6" t="s">
        <v>19</v>
      </c>
      <c r="ME6" t="s">
        <v>19</v>
      </c>
      <c r="MF6" t="s">
        <v>19</v>
      </c>
      <c r="MG6" t="s">
        <v>19</v>
      </c>
      <c r="MH6" t="s">
        <v>19</v>
      </c>
      <c r="MI6" t="s">
        <v>19</v>
      </c>
      <c r="MJ6" t="s">
        <v>19</v>
      </c>
      <c r="MK6" t="s">
        <v>19</v>
      </c>
      <c r="ML6" t="s">
        <v>19</v>
      </c>
      <c r="MM6" t="s">
        <v>19</v>
      </c>
      <c r="MN6" t="s">
        <v>19</v>
      </c>
      <c r="MO6" t="s">
        <v>19</v>
      </c>
      <c r="MP6" t="s">
        <v>19</v>
      </c>
      <c r="MQ6" t="s">
        <v>19</v>
      </c>
      <c r="MR6" t="s">
        <v>19</v>
      </c>
      <c r="MS6" t="s">
        <v>19</v>
      </c>
      <c r="MT6" t="s">
        <v>19</v>
      </c>
      <c r="MU6" t="s">
        <v>19</v>
      </c>
      <c r="MV6" t="s">
        <v>19</v>
      </c>
      <c r="MW6" t="s">
        <v>19</v>
      </c>
      <c r="MX6" t="s">
        <v>19</v>
      </c>
      <c r="MY6" t="s">
        <v>19</v>
      </c>
      <c r="MZ6" t="s">
        <v>19</v>
      </c>
      <c r="NA6" t="s">
        <v>19</v>
      </c>
      <c r="NB6" t="s">
        <v>19</v>
      </c>
      <c r="NC6" t="s">
        <v>19</v>
      </c>
      <c r="ND6" t="s">
        <v>19</v>
      </c>
      <c r="NE6" t="s">
        <v>19</v>
      </c>
      <c r="NF6" t="s">
        <v>19</v>
      </c>
      <c r="NG6" t="s">
        <v>19</v>
      </c>
      <c r="NH6" t="s">
        <v>19</v>
      </c>
      <c r="NI6" t="s">
        <v>19</v>
      </c>
      <c r="NJ6" t="s">
        <v>19</v>
      </c>
      <c r="NK6" t="s">
        <v>19</v>
      </c>
      <c r="NL6" t="s">
        <v>19</v>
      </c>
      <c r="NM6" t="s">
        <v>19</v>
      </c>
      <c r="NN6" t="s">
        <v>19</v>
      </c>
      <c r="NO6" t="s">
        <v>19</v>
      </c>
      <c r="NP6" t="s">
        <v>19</v>
      </c>
      <c r="NQ6" t="s">
        <v>19</v>
      </c>
      <c r="NR6" t="s">
        <v>19</v>
      </c>
      <c r="NS6" t="s">
        <v>19</v>
      </c>
      <c r="NT6" t="s">
        <v>19</v>
      </c>
      <c r="NU6" t="s">
        <v>19</v>
      </c>
      <c r="NV6" t="s">
        <v>19</v>
      </c>
      <c r="NW6" t="s">
        <v>19</v>
      </c>
      <c r="NX6" t="s">
        <v>19</v>
      </c>
      <c r="NY6" t="s">
        <v>19</v>
      </c>
      <c r="NZ6" t="s">
        <v>19</v>
      </c>
      <c r="OA6" t="s">
        <v>19</v>
      </c>
      <c r="OB6" t="s">
        <v>19</v>
      </c>
      <c r="OC6" t="s">
        <v>19</v>
      </c>
      <c r="OD6" t="s">
        <v>19</v>
      </c>
      <c r="OE6" t="s">
        <v>19</v>
      </c>
      <c r="OF6" t="s">
        <v>19</v>
      </c>
      <c r="OG6" t="s">
        <v>19</v>
      </c>
      <c r="OH6" t="s">
        <v>19</v>
      </c>
      <c r="OI6" t="s">
        <v>19</v>
      </c>
      <c r="OJ6" t="s">
        <v>19</v>
      </c>
      <c r="OK6" t="s">
        <v>19</v>
      </c>
      <c r="OL6" t="s">
        <v>19</v>
      </c>
      <c r="OM6" t="s">
        <v>19</v>
      </c>
      <c r="ON6" t="s">
        <v>19</v>
      </c>
      <c r="OO6" t="s">
        <v>19</v>
      </c>
      <c r="OP6" t="s">
        <v>19</v>
      </c>
      <c r="OQ6" t="s">
        <v>19</v>
      </c>
      <c r="OR6" t="s">
        <v>19</v>
      </c>
      <c r="OS6" t="s">
        <v>19</v>
      </c>
      <c r="OT6" t="s">
        <v>19</v>
      </c>
      <c r="OU6" t="s">
        <v>19</v>
      </c>
      <c r="OV6" t="s">
        <v>19</v>
      </c>
      <c r="OW6" t="s">
        <v>19</v>
      </c>
      <c r="OX6" t="s">
        <v>19</v>
      </c>
      <c r="OY6" t="s">
        <v>19</v>
      </c>
      <c r="OZ6" t="s">
        <v>19</v>
      </c>
      <c r="PA6" t="s">
        <v>19</v>
      </c>
      <c r="PB6" t="s">
        <v>19</v>
      </c>
      <c r="PC6" t="s">
        <v>19</v>
      </c>
      <c r="PD6" t="s">
        <v>19</v>
      </c>
      <c r="PE6" t="s">
        <v>19</v>
      </c>
      <c r="PF6" t="s">
        <v>19</v>
      </c>
      <c r="PG6" t="s">
        <v>19</v>
      </c>
      <c r="PH6" t="s">
        <v>19</v>
      </c>
      <c r="PI6" t="s">
        <v>19</v>
      </c>
      <c r="PJ6" t="s">
        <v>19</v>
      </c>
      <c r="PK6" t="s">
        <v>19</v>
      </c>
      <c r="PL6" t="s">
        <v>19</v>
      </c>
      <c r="PM6" t="s">
        <v>19</v>
      </c>
      <c r="PN6" t="s">
        <v>19</v>
      </c>
      <c r="PO6" t="s">
        <v>19</v>
      </c>
      <c r="PP6" t="s">
        <v>19</v>
      </c>
      <c r="PQ6" t="s">
        <v>19</v>
      </c>
      <c r="PR6" t="s">
        <v>19</v>
      </c>
      <c r="PS6" t="s">
        <v>19</v>
      </c>
      <c r="PT6" t="s">
        <v>19</v>
      </c>
      <c r="PU6" t="s">
        <v>19</v>
      </c>
      <c r="PV6" t="s">
        <v>19</v>
      </c>
      <c r="PW6" t="s">
        <v>19</v>
      </c>
      <c r="PX6" t="s">
        <v>19</v>
      </c>
      <c r="PY6" t="s">
        <v>19</v>
      </c>
      <c r="PZ6" t="s">
        <v>19</v>
      </c>
      <c r="QA6" t="s">
        <v>19</v>
      </c>
      <c r="QB6" t="s">
        <v>19</v>
      </c>
      <c r="QC6" t="s">
        <v>19</v>
      </c>
      <c r="QD6" t="s">
        <v>19</v>
      </c>
      <c r="QE6" t="s">
        <v>19</v>
      </c>
      <c r="QF6" t="s">
        <v>19</v>
      </c>
      <c r="QG6" t="s">
        <v>19</v>
      </c>
      <c r="QH6" t="s">
        <v>19</v>
      </c>
      <c r="QI6" t="s">
        <v>19</v>
      </c>
      <c r="QJ6" t="s">
        <v>19</v>
      </c>
      <c r="QK6" t="s">
        <v>19</v>
      </c>
      <c r="QL6" t="s">
        <v>19</v>
      </c>
      <c r="QM6" t="s">
        <v>19</v>
      </c>
      <c r="QN6" t="s">
        <v>19</v>
      </c>
      <c r="QO6" t="s">
        <v>19</v>
      </c>
      <c r="QP6" t="s">
        <v>19</v>
      </c>
      <c r="QQ6" t="s">
        <v>19</v>
      </c>
      <c r="QR6" t="s">
        <v>19</v>
      </c>
      <c r="QS6" t="s">
        <v>19</v>
      </c>
      <c r="QT6" t="s">
        <v>19</v>
      </c>
      <c r="QU6" t="s">
        <v>19</v>
      </c>
      <c r="QV6" t="s">
        <v>19</v>
      </c>
      <c r="QW6" t="s">
        <v>19</v>
      </c>
      <c r="QX6" t="s">
        <v>19</v>
      </c>
      <c r="QY6" t="s">
        <v>19</v>
      </c>
      <c r="QZ6" t="s">
        <v>19</v>
      </c>
      <c r="RA6" t="s">
        <v>19</v>
      </c>
      <c r="RB6" t="s">
        <v>19</v>
      </c>
      <c r="RC6" t="s">
        <v>19</v>
      </c>
      <c r="RD6" t="s">
        <v>19</v>
      </c>
      <c r="RE6" t="s">
        <v>19</v>
      </c>
      <c r="RF6" t="s">
        <v>19</v>
      </c>
      <c r="RG6" t="s">
        <v>19</v>
      </c>
      <c r="RH6" t="s">
        <v>19</v>
      </c>
      <c r="RI6" t="s">
        <v>19</v>
      </c>
      <c r="RJ6" t="s">
        <v>19</v>
      </c>
      <c r="RK6" t="s">
        <v>19</v>
      </c>
      <c r="RL6" t="s">
        <v>19</v>
      </c>
      <c r="RM6" t="s">
        <v>19</v>
      </c>
      <c r="RN6" t="s">
        <v>19</v>
      </c>
      <c r="RO6" t="s">
        <v>19</v>
      </c>
      <c r="RP6" t="s">
        <v>19</v>
      </c>
      <c r="RQ6" t="s">
        <v>19</v>
      </c>
      <c r="RR6" t="s">
        <v>19</v>
      </c>
      <c r="RS6" t="s">
        <v>19</v>
      </c>
      <c r="RT6" t="s">
        <v>19</v>
      </c>
      <c r="RU6" t="s">
        <v>19</v>
      </c>
      <c r="RV6" t="s">
        <v>19</v>
      </c>
      <c r="RW6" t="s">
        <v>19</v>
      </c>
      <c r="RX6" t="s">
        <v>19</v>
      </c>
      <c r="RY6" t="s">
        <v>19</v>
      </c>
      <c r="RZ6" t="s">
        <v>19</v>
      </c>
      <c r="SA6" t="s">
        <v>19</v>
      </c>
      <c r="SB6" t="s">
        <v>19</v>
      </c>
      <c r="SC6" t="s">
        <v>19</v>
      </c>
      <c r="SD6" t="s">
        <v>19</v>
      </c>
      <c r="SE6" t="s">
        <v>19</v>
      </c>
      <c r="SF6" t="s">
        <v>19</v>
      </c>
      <c r="SG6" t="s">
        <v>19</v>
      </c>
      <c r="SH6" t="s">
        <v>19</v>
      </c>
      <c r="SI6" t="s">
        <v>19</v>
      </c>
      <c r="SJ6" t="s">
        <v>19</v>
      </c>
      <c r="SK6" t="s">
        <v>19</v>
      </c>
      <c r="SL6" t="s">
        <v>19</v>
      </c>
      <c r="SM6" t="s">
        <v>19</v>
      </c>
      <c r="SN6" t="s">
        <v>19</v>
      </c>
      <c r="SO6" t="s">
        <v>19</v>
      </c>
      <c r="SP6" t="s">
        <v>19</v>
      </c>
      <c r="SQ6" t="s">
        <v>19</v>
      </c>
      <c r="SR6" t="s">
        <v>19</v>
      </c>
      <c r="SS6" t="s">
        <v>19</v>
      </c>
      <c r="ST6" t="s">
        <v>19</v>
      </c>
      <c r="SU6" t="s">
        <v>19</v>
      </c>
      <c r="SV6" t="s">
        <v>19</v>
      </c>
      <c r="SW6" t="s">
        <v>19</v>
      </c>
      <c r="SX6" t="s">
        <v>19</v>
      </c>
      <c r="SY6" t="s">
        <v>19</v>
      </c>
      <c r="SZ6" t="s">
        <v>19</v>
      </c>
      <c r="TA6" t="s">
        <v>19</v>
      </c>
      <c r="TB6" t="s">
        <v>19</v>
      </c>
      <c r="TC6" t="s">
        <v>19</v>
      </c>
      <c r="TD6" t="s">
        <v>19</v>
      </c>
      <c r="TE6" t="s">
        <v>19</v>
      </c>
      <c r="TF6" t="s">
        <v>19</v>
      </c>
      <c r="TG6" t="s">
        <v>19</v>
      </c>
      <c r="TH6" t="s">
        <v>19</v>
      </c>
      <c r="TI6" t="s">
        <v>19</v>
      </c>
      <c r="TJ6" t="s">
        <v>19</v>
      </c>
      <c r="TK6" t="s">
        <v>19</v>
      </c>
      <c r="TL6" t="s">
        <v>19</v>
      </c>
      <c r="TM6" t="s">
        <v>19</v>
      </c>
      <c r="TN6" t="s">
        <v>19</v>
      </c>
      <c r="TO6" t="s">
        <v>19</v>
      </c>
      <c r="TP6" t="s">
        <v>19</v>
      </c>
      <c r="TQ6" t="s">
        <v>19</v>
      </c>
      <c r="TR6" t="s">
        <v>19</v>
      </c>
      <c r="TS6" t="s">
        <v>19</v>
      </c>
      <c r="TT6" t="s">
        <v>19</v>
      </c>
      <c r="TU6" t="s">
        <v>19</v>
      </c>
      <c r="TV6" t="s">
        <v>19</v>
      </c>
      <c r="TW6" t="s">
        <v>19</v>
      </c>
      <c r="TX6" t="s">
        <v>19</v>
      </c>
      <c r="TY6" t="s">
        <v>19</v>
      </c>
      <c r="TZ6" t="s">
        <v>19</v>
      </c>
      <c r="UA6" t="s">
        <v>19</v>
      </c>
      <c r="UB6" t="s">
        <v>19</v>
      </c>
      <c r="UC6" t="s">
        <v>19</v>
      </c>
      <c r="UD6" t="s">
        <v>19</v>
      </c>
      <c r="UE6" t="s">
        <v>19</v>
      </c>
      <c r="UF6" t="s">
        <v>19</v>
      </c>
      <c r="UG6" t="s">
        <v>19</v>
      </c>
      <c r="UH6" t="s">
        <v>19</v>
      </c>
      <c r="UI6" t="s">
        <v>19</v>
      </c>
      <c r="UJ6" t="s">
        <v>19</v>
      </c>
      <c r="UK6" t="s">
        <v>19</v>
      </c>
      <c r="UL6" t="s">
        <v>19</v>
      </c>
      <c r="UM6" t="s">
        <v>19</v>
      </c>
      <c r="UN6" t="s">
        <v>19</v>
      </c>
      <c r="UO6" t="s">
        <v>19</v>
      </c>
      <c r="UP6" t="s">
        <v>19</v>
      </c>
      <c r="UQ6" t="s">
        <v>19</v>
      </c>
      <c r="UR6" t="s">
        <v>19</v>
      </c>
      <c r="US6" t="s">
        <v>19</v>
      </c>
      <c r="UT6" t="s">
        <v>19</v>
      </c>
      <c r="UU6" t="s">
        <v>19</v>
      </c>
      <c r="UV6" t="s">
        <v>19</v>
      </c>
      <c r="UW6" t="s">
        <v>19</v>
      </c>
      <c r="UX6" t="s">
        <v>19</v>
      </c>
      <c r="UY6" t="s">
        <v>19</v>
      </c>
      <c r="UZ6" t="s">
        <v>19</v>
      </c>
      <c r="VA6" t="s">
        <v>19</v>
      </c>
      <c r="VB6" t="s">
        <v>19</v>
      </c>
      <c r="VC6" t="s">
        <v>19</v>
      </c>
      <c r="VD6" t="s">
        <v>19</v>
      </c>
      <c r="VE6" t="s">
        <v>19</v>
      </c>
      <c r="VF6" t="s">
        <v>19</v>
      </c>
      <c r="VG6" t="s">
        <v>19</v>
      </c>
      <c r="VH6" t="s">
        <v>19</v>
      </c>
      <c r="VI6" t="s">
        <v>19</v>
      </c>
      <c r="VJ6" t="s">
        <v>19</v>
      </c>
      <c r="VK6" t="s">
        <v>19</v>
      </c>
      <c r="VL6" t="s">
        <v>19</v>
      </c>
      <c r="VM6" t="s">
        <v>19</v>
      </c>
      <c r="VN6" t="s">
        <v>19</v>
      </c>
      <c r="VO6" t="s">
        <v>19</v>
      </c>
      <c r="VP6" t="s">
        <v>19</v>
      </c>
      <c r="VQ6" t="s">
        <v>19</v>
      </c>
      <c r="VR6" t="s">
        <v>19</v>
      </c>
      <c r="VS6" t="s">
        <v>19</v>
      </c>
      <c r="VT6" t="s">
        <v>19</v>
      </c>
      <c r="VU6" t="s">
        <v>19</v>
      </c>
      <c r="VV6" t="s">
        <v>19</v>
      </c>
      <c r="VW6" t="s">
        <v>19</v>
      </c>
      <c r="VX6" t="s">
        <v>19</v>
      </c>
      <c r="VY6" t="s">
        <v>19</v>
      </c>
      <c r="VZ6" t="s">
        <v>19</v>
      </c>
      <c r="WA6" t="s">
        <v>19</v>
      </c>
      <c r="WB6" t="s">
        <v>19</v>
      </c>
      <c r="WC6" t="s">
        <v>19</v>
      </c>
      <c r="WD6" t="s">
        <v>19</v>
      </c>
      <c r="WE6" t="s">
        <v>19</v>
      </c>
      <c r="WF6" t="s">
        <v>19</v>
      </c>
      <c r="WG6" t="s">
        <v>19</v>
      </c>
      <c r="WH6" t="s">
        <v>19</v>
      </c>
      <c r="WI6" t="s">
        <v>19</v>
      </c>
      <c r="WJ6" t="s">
        <v>19</v>
      </c>
      <c r="WK6" t="s">
        <v>19</v>
      </c>
      <c r="WL6" t="s">
        <v>19</v>
      </c>
      <c r="WM6" t="s">
        <v>19</v>
      </c>
      <c r="WN6" t="s">
        <v>19</v>
      </c>
      <c r="WO6" t="s">
        <v>19</v>
      </c>
      <c r="WP6" t="s">
        <v>19</v>
      </c>
      <c r="WQ6" t="s">
        <v>19</v>
      </c>
      <c r="WR6" t="s">
        <v>19</v>
      </c>
      <c r="WS6" t="s">
        <v>19</v>
      </c>
      <c r="WT6" t="s">
        <v>19</v>
      </c>
      <c r="WU6" t="s">
        <v>19</v>
      </c>
      <c r="WV6" t="s">
        <v>19</v>
      </c>
      <c r="WW6" t="s">
        <v>19</v>
      </c>
      <c r="WX6" t="s">
        <v>19</v>
      </c>
      <c r="WY6" t="s">
        <v>19</v>
      </c>
      <c r="WZ6" t="s">
        <v>19</v>
      </c>
      <c r="XA6" t="s">
        <v>19</v>
      </c>
      <c r="XB6" t="s">
        <v>19</v>
      </c>
      <c r="XC6" t="s">
        <v>19</v>
      </c>
      <c r="XD6" t="s">
        <v>19</v>
      </c>
      <c r="XE6" t="s">
        <v>19</v>
      </c>
      <c r="XF6" t="s">
        <v>19</v>
      </c>
      <c r="XG6" t="s">
        <v>19</v>
      </c>
      <c r="XH6" t="s">
        <v>19</v>
      </c>
      <c r="XI6" t="s">
        <v>19</v>
      </c>
      <c r="XJ6" t="s">
        <v>19</v>
      </c>
      <c r="XK6" t="s">
        <v>19</v>
      </c>
      <c r="XL6" t="s">
        <v>19</v>
      </c>
      <c r="XM6" t="s">
        <v>19</v>
      </c>
      <c r="XN6" t="s">
        <v>19</v>
      </c>
      <c r="XO6" t="s">
        <v>19</v>
      </c>
      <c r="XP6" t="s">
        <v>19</v>
      </c>
      <c r="XQ6" t="s">
        <v>19</v>
      </c>
      <c r="XR6" t="s">
        <v>19</v>
      </c>
      <c r="XS6" t="s">
        <v>19</v>
      </c>
      <c r="XT6" t="s">
        <v>19</v>
      </c>
      <c r="XU6" t="s">
        <v>19</v>
      </c>
      <c r="XV6" t="s">
        <v>19</v>
      </c>
      <c r="XW6" t="s">
        <v>19</v>
      </c>
      <c r="XX6" t="s">
        <v>19</v>
      </c>
      <c r="XY6" t="s">
        <v>19</v>
      </c>
      <c r="XZ6" t="s">
        <v>19</v>
      </c>
      <c r="YA6" t="s">
        <v>19</v>
      </c>
      <c r="YB6" t="s">
        <v>19</v>
      </c>
      <c r="YC6" t="s">
        <v>19</v>
      </c>
      <c r="YD6" t="s">
        <v>19</v>
      </c>
      <c r="YE6" t="s">
        <v>19</v>
      </c>
      <c r="YF6" t="s">
        <v>19</v>
      </c>
      <c r="YG6" t="s">
        <v>19</v>
      </c>
      <c r="YH6" t="s">
        <v>19</v>
      </c>
      <c r="YI6" t="s">
        <v>19</v>
      </c>
      <c r="YJ6" t="s">
        <v>19</v>
      </c>
      <c r="YK6" t="s">
        <v>19</v>
      </c>
      <c r="YL6" t="s">
        <v>19</v>
      </c>
      <c r="YM6" t="s">
        <v>19</v>
      </c>
      <c r="YN6" t="s">
        <v>19</v>
      </c>
      <c r="YO6" t="s">
        <v>19</v>
      </c>
      <c r="YP6" t="s">
        <v>19</v>
      </c>
      <c r="YQ6" t="s">
        <v>19</v>
      </c>
      <c r="YR6" t="s">
        <v>19</v>
      </c>
      <c r="YS6" t="s">
        <v>19</v>
      </c>
      <c r="YT6" t="s">
        <v>19</v>
      </c>
      <c r="YU6" t="s">
        <v>19</v>
      </c>
      <c r="YV6" t="s">
        <v>19</v>
      </c>
      <c r="YW6" t="s">
        <v>19</v>
      </c>
      <c r="YX6" t="s">
        <v>19</v>
      </c>
      <c r="YY6" t="s">
        <v>19</v>
      </c>
      <c r="YZ6" t="s">
        <v>19</v>
      </c>
      <c r="ZA6" t="s">
        <v>19</v>
      </c>
      <c r="ZB6" t="s">
        <v>19</v>
      </c>
      <c r="ZC6" t="s">
        <v>19</v>
      </c>
      <c r="ZD6" t="s">
        <v>19</v>
      </c>
      <c r="ZE6" t="s">
        <v>19</v>
      </c>
      <c r="ZF6" t="s">
        <v>19</v>
      </c>
      <c r="ZG6" t="s">
        <v>19</v>
      </c>
      <c r="ZH6" t="s">
        <v>19</v>
      </c>
      <c r="ZI6" t="s">
        <v>19</v>
      </c>
      <c r="ZJ6" t="s">
        <v>19</v>
      </c>
      <c r="ZK6" t="s">
        <v>19</v>
      </c>
      <c r="ZL6" t="s">
        <v>19</v>
      </c>
      <c r="ZM6" t="s">
        <v>19</v>
      </c>
      <c r="ZN6" t="s">
        <v>19</v>
      </c>
      <c r="ZO6" t="s">
        <v>19</v>
      </c>
      <c r="ZP6" t="s">
        <v>19</v>
      </c>
      <c r="ZQ6" t="s">
        <v>19</v>
      </c>
      <c r="ZR6" t="s">
        <v>19</v>
      </c>
      <c r="ZS6" t="s">
        <v>19</v>
      </c>
      <c r="ZT6" t="s">
        <v>19</v>
      </c>
      <c r="ZU6" t="s">
        <v>19</v>
      </c>
      <c r="ZV6" t="s">
        <v>19</v>
      </c>
      <c r="ZW6" t="s">
        <v>19</v>
      </c>
      <c r="ZX6" t="s">
        <v>19</v>
      </c>
      <c r="ZY6" t="s">
        <v>19</v>
      </c>
      <c r="ZZ6" t="s">
        <v>19</v>
      </c>
      <c r="AAA6" t="s">
        <v>19</v>
      </c>
      <c r="AAB6" t="s">
        <v>19</v>
      </c>
      <c r="AAC6" t="s">
        <v>19</v>
      </c>
      <c r="AAD6" t="s">
        <v>19</v>
      </c>
      <c r="AAE6" t="s">
        <v>19</v>
      </c>
      <c r="AAF6" t="s">
        <v>19</v>
      </c>
      <c r="AAG6" t="s">
        <v>19</v>
      </c>
      <c r="AAH6" t="s">
        <v>19</v>
      </c>
      <c r="AAI6" t="s">
        <v>19</v>
      </c>
      <c r="AAJ6" t="s">
        <v>19</v>
      </c>
      <c r="AAK6" t="s">
        <v>19</v>
      </c>
      <c r="AAL6" t="s">
        <v>19</v>
      </c>
      <c r="AAM6" t="s">
        <v>19</v>
      </c>
      <c r="AAN6" t="s">
        <v>19</v>
      </c>
      <c r="AAO6" t="s">
        <v>19</v>
      </c>
      <c r="AAP6" t="s">
        <v>19</v>
      </c>
      <c r="AAQ6" t="s">
        <v>19</v>
      </c>
      <c r="AAR6" t="s">
        <v>19</v>
      </c>
      <c r="AAS6" t="s">
        <v>19</v>
      </c>
      <c r="AAT6" t="s">
        <v>19</v>
      </c>
      <c r="AAU6" t="s">
        <v>19</v>
      </c>
      <c r="AAV6" t="s">
        <v>19</v>
      </c>
      <c r="AAW6" t="s">
        <v>19</v>
      </c>
      <c r="AAX6" t="s">
        <v>19</v>
      </c>
      <c r="AAY6" t="s">
        <v>19</v>
      </c>
      <c r="AAZ6" t="s">
        <v>19</v>
      </c>
      <c r="ABA6" t="s">
        <v>19</v>
      </c>
      <c r="ABB6" t="s">
        <v>19</v>
      </c>
      <c r="ABC6" t="s">
        <v>19</v>
      </c>
      <c r="ABD6" t="s">
        <v>19</v>
      </c>
      <c r="ABE6" t="s">
        <v>19</v>
      </c>
      <c r="ABF6" t="s">
        <v>19</v>
      </c>
      <c r="ABG6" t="s">
        <v>19</v>
      </c>
      <c r="ABH6" t="s">
        <v>19</v>
      </c>
      <c r="ABI6" t="s">
        <v>19</v>
      </c>
      <c r="ABJ6" t="s">
        <v>19</v>
      </c>
      <c r="ABK6" t="s">
        <v>19</v>
      </c>
      <c r="ABL6" t="s">
        <v>19</v>
      </c>
      <c r="ABM6" t="s">
        <v>19</v>
      </c>
      <c r="ABN6" t="s">
        <v>19</v>
      </c>
      <c r="ABO6" t="s">
        <v>19</v>
      </c>
      <c r="ABP6" t="s">
        <v>19</v>
      </c>
      <c r="ABQ6" t="s">
        <v>19</v>
      </c>
      <c r="ABR6" t="s">
        <v>19</v>
      </c>
      <c r="ABS6" t="s">
        <v>19</v>
      </c>
      <c r="ABT6" t="s">
        <v>19</v>
      </c>
      <c r="ABU6" t="s">
        <v>19</v>
      </c>
      <c r="ABV6" t="s">
        <v>19</v>
      </c>
      <c r="ABW6" t="s">
        <v>19</v>
      </c>
      <c r="ABX6" t="s">
        <v>19</v>
      </c>
      <c r="ABY6" t="s">
        <v>19</v>
      </c>
      <c r="ABZ6" t="s">
        <v>19</v>
      </c>
      <c r="ACA6" t="s">
        <v>19</v>
      </c>
      <c r="ACB6" t="s">
        <v>19</v>
      </c>
      <c r="ACC6" t="s">
        <v>19</v>
      </c>
      <c r="ACD6" t="s">
        <v>19</v>
      </c>
      <c r="ACE6" t="s">
        <v>19</v>
      </c>
      <c r="ACF6" t="s">
        <v>19</v>
      </c>
      <c r="ACG6" t="s">
        <v>19</v>
      </c>
      <c r="ACH6" t="s">
        <v>19</v>
      </c>
      <c r="ACI6" t="s">
        <v>19</v>
      </c>
      <c r="ACJ6" t="s">
        <v>19</v>
      </c>
      <c r="ACK6" t="s">
        <v>19</v>
      </c>
      <c r="ACL6" t="s">
        <v>19</v>
      </c>
      <c r="ACM6" t="s">
        <v>19</v>
      </c>
      <c r="ACN6" t="s">
        <v>19</v>
      </c>
      <c r="ACO6" t="s">
        <v>19</v>
      </c>
      <c r="ACP6" t="s">
        <v>19</v>
      </c>
      <c r="ACQ6" t="s">
        <v>19</v>
      </c>
      <c r="ACR6" t="s">
        <v>19</v>
      </c>
      <c r="ACS6" t="s">
        <v>19</v>
      </c>
      <c r="ACT6" t="s">
        <v>19</v>
      </c>
      <c r="ACU6" t="s">
        <v>19</v>
      </c>
      <c r="ACV6" t="s">
        <v>19</v>
      </c>
      <c r="ACW6" t="s">
        <v>19</v>
      </c>
      <c r="ACX6" t="s">
        <v>19</v>
      </c>
      <c r="ACY6" t="s">
        <v>19</v>
      </c>
      <c r="ACZ6" t="s">
        <v>19</v>
      </c>
      <c r="ADA6" t="s">
        <v>19</v>
      </c>
      <c r="ADB6" t="s">
        <v>19</v>
      </c>
      <c r="ADC6" t="s">
        <v>19</v>
      </c>
      <c r="ADD6" t="s">
        <v>19</v>
      </c>
      <c r="ADE6" t="s">
        <v>19</v>
      </c>
      <c r="ADF6" t="s">
        <v>19</v>
      </c>
      <c r="ADG6" t="s">
        <v>19</v>
      </c>
      <c r="ADH6" t="s">
        <v>19</v>
      </c>
      <c r="ADI6" t="s">
        <v>19</v>
      </c>
      <c r="ADJ6" t="s">
        <v>19</v>
      </c>
      <c r="ADK6" t="s">
        <v>19</v>
      </c>
      <c r="ADL6" t="s">
        <v>19</v>
      </c>
      <c r="ADM6" t="s">
        <v>19</v>
      </c>
      <c r="ADN6" t="s">
        <v>19</v>
      </c>
      <c r="ADO6" t="s">
        <v>19</v>
      </c>
      <c r="ADP6" t="s">
        <v>19</v>
      </c>
      <c r="ADQ6" t="s">
        <v>19</v>
      </c>
      <c r="ADR6" t="s">
        <v>19</v>
      </c>
      <c r="ADS6" t="s">
        <v>19</v>
      </c>
      <c r="ADT6" t="s">
        <v>19</v>
      </c>
      <c r="ADU6" t="s">
        <v>19</v>
      </c>
      <c r="ADV6" t="s">
        <v>19</v>
      </c>
      <c r="ADW6" t="s">
        <v>19</v>
      </c>
      <c r="ADX6" t="s">
        <v>19</v>
      </c>
      <c r="ADY6" t="s">
        <v>19</v>
      </c>
      <c r="ADZ6" t="s">
        <v>19</v>
      </c>
      <c r="AEA6" t="s">
        <v>19</v>
      </c>
      <c r="AEB6" t="s">
        <v>19</v>
      </c>
      <c r="AEC6" t="s">
        <v>19</v>
      </c>
      <c r="AED6" t="s">
        <v>19</v>
      </c>
      <c r="AEE6" t="s">
        <v>19</v>
      </c>
      <c r="AEF6" t="s">
        <v>19</v>
      </c>
      <c r="AEG6" t="s">
        <v>19</v>
      </c>
      <c r="AEH6" t="s">
        <v>19</v>
      </c>
      <c r="AEI6" t="s">
        <v>19</v>
      </c>
      <c r="AEJ6" t="s">
        <v>19</v>
      </c>
      <c r="AEK6" t="s">
        <v>19</v>
      </c>
      <c r="AEL6" t="s">
        <v>19</v>
      </c>
      <c r="AEM6" t="s">
        <v>19</v>
      </c>
      <c r="AEN6" t="s">
        <v>19</v>
      </c>
      <c r="AEO6" t="s">
        <v>19</v>
      </c>
      <c r="AEP6" t="s">
        <v>19</v>
      </c>
      <c r="AEQ6" t="s">
        <v>19</v>
      </c>
      <c r="AER6" t="s">
        <v>19</v>
      </c>
      <c r="AES6" t="s">
        <v>19</v>
      </c>
      <c r="AET6" t="s">
        <v>19</v>
      </c>
      <c r="AEU6" t="s">
        <v>19</v>
      </c>
      <c r="AEV6" t="s">
        <v>19</v>
      </c>
      <c r="AEW6" t="s">
        <v>19</v>
      </c>
      <c r="AEX6" t="s">
        <v>19</v>
      </c>
      <c r="AEY6" t="s">
        <v>19</v>
      </c>
      <c r="AEZ6" t="s">
        <v>19</v>
      </c>
      <c r="AFA6" t="s">
        <v>19</v>
      </c>
      <c r="AFB6" t="s">
        <v>19</v>
      </c>
      <c r="AFC6" t="s">
        <v>19</v>
      </c>
      <c r="AFD6" t="s">
        <v>19</v>
      </c>
      <c r="AFE6" t="s">
        <v>19</v>
      </c>
      <c r="AFF6" t="s">
        <v>19</v>
      </c>
      <c r="AFG6" t="s">
        <v>19</v>
      </c>
      <c r="AFH6" t="s">
        <v>19</v>
      </c>
      <c r="AFI6" t="s">
        <v>19</v>
      </c>
      <c r="AFJ6" t="s">
        <v>19</v>
      </c>
      <c r="AFK6" t="s">
        <v>19</v>
      </c>
      <c r="AFL6" t="s">
        <v>19</v>
      </c>
      <c r="AFM6" t="s">
        <v>19</v>
      </c>
      <c r="AFN6" t="s">
        <v>19</v>
      </c>
      <c r="AFO6" t="s">
        <v>19</v>
      </c>
      <c r="AFP6" t="s">
        <v>19</v>
      </c>
      <c r="AFQ6" t="s">
        <v>19</v>
      </c>
      <c r="AFR6" t="s">
        <v>19</v>
      </c>
      <c r="AFS6" t="s">
        <v>19</v>
      </c>
      <c r="AFT6" t="s">
        <v>19</v>
      </c>
      <c r="AFU6" t="s">
        <v>19</v>
      </c>
      <c r="AFV6" t="s">
        <v>19</v>
      </c>
      <c r="AFW6" t="s">
        <v>19</v>
      </c>
      <c r="AFX6" t="s">
        <v>19</v>
      </c>
      <c r="AFY6" t="s">
        <v>19</v>
      </c>
      <c r="AFZ6" t="s">
        <v>19</v>
      </c>
      <c r="AGA6" t="s">
        <v>19</v>
      </c>
      <c r="AGB6" t="s">
        <v>19</v>
      </c>
      <c r="AGC6" t="s">
        <v>19</v>
      </c>
      <c r="AGD6" t="s">
        <v>19</v>
      </c>
      <c r="AGE6" t="s">
        <v>19</v>
      </c>
      <c r="AGF6" t="s">
        <v>19</v>
      </c>
      <c r="AGG6" t="s">
        <v>19</v>
      </c>
      <c r="AGH6" t="s">
        <v>19</v>
      </c>
      <c r="AGI6" t="s">
        <v>19</v>
      </c>
      <c r="AGJ6" t="s">
        <v>19</v>
      </c>
      <c r="AGK6" t="s">
        <v>19</v>
      </c>
      <c r="AGL6" t="s">
        <v>19</v>
      </c>
      <c r="AGM6" t="s">
        <v>19</v>
      </c>
      <c r="AGN6" t="s">
        <v>19</v>
      </c>
      <c r="AGO6" t="s">
        <v>19</v>
      </c>
      <c r="AGP6" t="s">
        <v>19</v>
      </c>
      <c r="AGQ6" t="s">
        <v>19</v>
      </c>
      <c r="AGR6" t="s">
        <v>19</v>
      </c>
      <c r="AGS6" t="s">
        <v>19</v>
      </c>
      <c r="AGT6" t="s">
        <v>19</v>
      </c>
      <c r="AGU6" t="s">
        <v>19</v>
      </c>
      <c r="AGV6" t="s">
        <v>19</v>
      </c>
      <c r="AGW6" t="s">
        <v>19</v>
      </c>
      <c r="AGX6" t="s">
        <v>19</v>
      </c>
      <c r="AGY6" t="s">
        <v>19</v>
      </c>
      <c r="AGZ6" t="s">
        <v>19</v>
      </c>
      <c r="AHA6" t="s">
        <v>19</v>
      </c>
      <c r="AHB6" t="s">
        <v>19</v>
      </c>
      <c r="AHC6" t="s">
        <v>19</v>
      </c>
      <c r="AHD6" t="s">
        <v>19</v>
      </c>
      <c r="AHE6" t="s">
        <v>19</v>
      </c>
      <c r="AHF6" t="s">
        <v>19</v>
      </c>
      <c r="AHG6" t="s">
        <v>19</v>
      </c>
      <c r="AHH6" t="s">
        <v>19</v>
      </c>
      <c r="AHI6" t="s">
        <v>19</v>
      </c>
      <c r="AHJ6" t="s">
        <v>19</v>
      </c>
      <c r="AHK6" t="s">
        <v>19</v>
      </c>
      <c r="AHL6" t="s">
        <v>19</v>
      </c>
      <c r="AHM6" t="s">
        <v>19</v>
      </c>
      <c r="AHN6" t="s">
        <v>19</v>
      </c>
      <c r="AHO6" t="s">
        <v>19</v>
      </c>
      <c r="AHP6" t="s">
        <v>19</v>
      </c>
      <c r="AHQ6" t="s">
        <v>19</v>
      </c>
      <c r="AHR6" t="s">
        <v>19</v>
      </c>
      <c r="AHS6" t="s">
        <v>19</v>
      </c>
      <c r="AHT6" t="s">
        <v>19</v>
      </c>
      <c r="AHU6" t="s">
        <v>19</v>
      </c>
      <c r="AHV6" t="s">
        <v>19</v>
      </c>
      <c r="AHW6" t="s">
        <v>19</v>
      </c>
      <c r="AHX6" t="s">
        <v>19</v>
      </c>
      <c r="AHY6" t="s">
        <v>19</v>
      </c>
      <c r="AHZ6" t="s">
        <v>19</v>
      </c>
      <c r="AIA6" t="s">
        <v>19</v>
      </c>
      <c r="AIB6" t="s">
        <v>19</v>
      </c>
      <c r="AIC6" t="s">
        <v>19</v>
      </c>
      <c r="AID6" t="s">
        <v>19</v>
      </c>
      <c r="AIE6" t="s">
        <v>19</v>
      </c>
      <c r="AIF6" t="s">
        <v>19</v>
      </c>
      <c r="AIG6" t="s">
        <v>19</v>
      </c>
      <c r="AIH6" t="s">
        <v>19</v>
      </c>
      <c r="AII6" t="s">
        <v>19</v>
      </c>
      <c r="AIJ6" t="s">
        <v>19</v>
      </c>
      <c r="AIK6" t="s">
        <v>19</v>
      </c>
      <c r="AIL6" t="s">
        <v>19</v>
      </c>
      <c r="AIM6" t="s">
        <v>19</v>
      </c>
      <c r="AIN6" t="s">
        <v>19</v>
      </c>
      <c r="AIO6" t="s">
        <v>19</v>
      </c>
      <c r="AIP6" t="s">
        <v>19</v>
      </c>
      <c r="AIQ6" t="s">
        <v>19</v>
      </c>
      <c r="AIR6" t="s">
        <v>19</v>
      </c>
      <c r="AIS6" t="s">
        <v>19</v>
      </c>
      <c r="AIT6" t="s">
        <v>19</v>
      </c>
      <c r="AIU6" t="s">
        <v>19</v>
      </c>
      <c r="AIV6" t="s">
        <v>19</v>
      </c>
      <c r="AIW6" t="s">
        <v>19</v>
      </c>
      <c r="AIX6" t="s">
        <v>19</v>
      </c>
      <c r="AIY6" t="s">
        <v>19</v>
      </c>
      <c r="AIZ6" t="s">
        <v>19</v>
      </c>
      <c r="AJA6" t="s">
        <v>19</v>
      </c>
      <c r="AJB6" t="s">
        <v>19</v>
      </c>
      <c r="AJC6" t="s">
        <v>19</v>
      </c>
      <c r="AJD6" t="s">
        <v>19</v>
      </c>
      <c r="AJE6" t="s">
        <v>19</v>
      </c>
      <c r="AJF6" t="s">
        <v>19</v>
      </c>
      <c r="AJG6" t="s">
        <v>19</v>
      </c>
      <c r="AJH6" t="s">
        <v>19</v>
      </c>
      <c r="AJI6" t="s">
        <v>19</v>
      </c>
      <c r="AJJ6" t="s">
        <v>19</v>
      </c>
      <c r="AJK6" t="s">
        <v>19</v>
      </c>
      <c r="AJL6" t="s">
        <v>19</v>
      </c>
      <c r="AJM6" t="s">
        <v>19</v>
      </c>
      <c r="AJN6" t="s">
        <v>19</v>
      </c>
      <c r="AJO6" t="s">
        <v>19</v>
      </c>
      <c r="AJP6" t="s">
        <v>19</v>
      </c>
      <c r="AJQ6" t="s">
        <v>19</v>
      </c>
      <c r="AJR6" t="s">
        <v>19</v>
      </c>
      <c r="AJS6" t="s">
        <v>19</v>
      </c>
      <c r="AJT6" t="s">
        <v>19</v>
      </c>
      <c r="AJU6" t="s">
        <v>19</v>
      </c>
      <c r="AJV6" t="s">
        <v>19</v>
      </c>
      <c r="AJW6" t="s">
        <v>19</v>
      </c>
      <c r="AJX6" t="s">
        <v>19</v>
      </c>
      <c r="AJY6" t="s">
        <v>19</v>
      </c>
      <c r="AJZ6" t="s">
        <v>19</v>
      </c>
      <c r="AKA6" t="s">
        <v>19</v>
      </c>
      <c r="AKB6" t="s">
        <v>19</v>
      </c>
      <c r="AKC6" t="s">
        <v>19</v>
      </c>
      <c r="AKD6" t="s">
        <v>19</v>
      </c>
      <c r="AKE6" t="s">
        <v>19</v>
      </c>
      <c r="AKF6" t="s">
        <v>19</v>
      </c>
      <c r="AKG6" t="s">
        <v>19</v>
      </c>
      <c r="AKH6" t="s">
        <v>19</v>
      </c>
      <c r="AKI6" t="s">
        <v>19</v>
      </c>
      <c r="AKJ6" t="s">
        <v>19</v>
      </c>
      <c r="AKK6" t="s">
        <v>19</v>
      </c>
      <c r="AKL6" t="s">
        <v>19</v>
      </c>
      <c r="AKM6" t="s">
        <v>19</v>
      </c>
      <c r="AKN6" t="s">
        <v>19</v>
      </c>
      <c r="AKO6" t="s">
        <v>19</v>
      </c>
      <c r="AKP6" t="s">
        <v>19</v>
      </c>
      <c r="AKQ6" t="s">
        <v>19</v>
      </c>
      <c r="AKR6" t="s">
        <v>19</v>
      </c>
      <c r="AKS6" t="s">
        <v>19</v>
      </c>
      <c r="AKT6" t="s">
        <v>19</v>
      </c>
      <c r="AKU6" t="s">
        <v>19</v>
      </c>
      <c r="AKV6" t="s">
        <v>19</v>
      </c>
      <c r="AKW6" t="s">
        <v>19</v>
      </c>
      <c r="AKX6" t="s">
        <v>19</v>
      </c>
      <c r="AKY6" t="s">
        <v>19</v>
      </c>
      <c r="AKZ6" t="s">
        <v>19</v>
      </c>
      <c r="ALA6" t="s">
        <v>19</v>
      </c>
      <c r="ALB6" t="s">
        <v>19</v>
      </c>
      <c r="ALC6" t="s">
        <v>19</v>
      </c>
      <c r="ALD6" t="s">
        <v>19</v>
      </c>
      <c r="ALE6" t="s">
        <v>19</v>
      </c>
      <c r="ALF6" t="s">
        <v>19</v>
      </c>
      <c r="ALG6" t="s">
        <v>19</v>
      </c>
      <c r="ALH6" t="s">
        <v>19</v>
      </c>
      <c r="ALI6" t="s">
        <v>19</v>
      </c>
      <c r="ALJ6" t="s">
        <v>19</v>
      </c>
      <c r="ALK6" t="s">
        <v>19</v>
      </c>
      <c r="ALL6" t="s">
        <v>19</v>
      </c>
      <c r="ALM6" t="s">
        <v>19</v>
      </c>
      <c r="ALN6" t="s">
        <v>19</v>
      </c>
      <c r="ALO6" t="s">
        <v>19</v>
      </c>
      <c r="ALP6" t="s">
        <v>19</v>
      </c>
      <c r="ALQ6" t="s">
        <v>19</v>
      </c>
      <c r="ALR6" t="s">
        <v>19</v>
      </c>
      <c r="ALS6" t="s">
        <v>19</v>
      </c>
      <c r="ALT6" t="s">
        <v>19</v>
      </c>
      <c r="ALU6" t="s">
        <v>19</v>
      </c>
      <c r="ALV6" t="s">
        <v>19</v>
      </c>
      <c r="ALW6" t="s">
        <v>19</v>
      </c>
      <c r="ALX6" t="s">
        <v>19</v>
      </c>
      <c r="ALY6" t="s">
        <v>19</v>
      </c>
      <c r="ALZ6" t="s">
        <v>19</v>
      </c>
      <c r="AMA6" t="s">
        <v>19</v>
      </c>
      <c r="AMB6" t="s">
        <v>19</v>
      </c>
      <c r="AMC6" t="s">
        <v>19</v>
      </c>
      <c r="AMD6" t="s">
        <v>19</v>
      </c>
      <c r="AME6" t="s">
        <v>19</v>
      </c>
      <c r="AMF6" t="s">
        <v>19</v>
      </c>
      <c r="AMG6" t="s">
        <v>19</v>
      </c>
      <c r="AMH6" t="s">
        <v>19</v>
      </c>
      <c r="AMI6" t="s">
        <v>19</v>
      </c>
      <c r="AMJ6" t="s">
        <v>19</v>
      </c>
      <c r="AMK6" t="s">
        <v>19</v>
      </c>
      <c r="AML6" t="s">
        <v>19</v>
      </c>
      <c r="AMM6" t="s">
        <v>19</v>
      </c>
      <c r="AMN6" t="s">
        <v>19</v>
      </c>
      <c r="AMO6" t="s">
        <v>19</v>
      </c>
      <c r="AMP6" t="s">
        <v>19</v>
      </c>
      <c r="AMQ6" t="s">
        <v>19</v>
      </c>
      <c r="AMR6" t="s">
        <v>19</v>
      </c>
      <c r="AMS6" t="s">
        <v>19</v>
      </c>
      <c r="AMT6" t="s">
        <v>19</v>
      </c>
      <c r="AMU6" t="s">
        <v>19</v>
      </c>
      <c r="AMV6" t="s">
        <v>19</v>
      </c>
      <c r="AMW6" t="s">
        <v>19</v>
      </c>
      <c r="AMX6" t="s">
        <v>19</v>
      </c>
      <c r="AMY6" t="s">
        <v>19</v>
      </c>
      <c r="AMZ6" t="s">
        <v>19</v>
      </c>
      <c r="ANA6" t="s">
        <v>19</v>
      </c>
      <c r="ANB6" t="s">
        <v>19</v>
      </c>
      <c r="ANC6" t="s">
        <v>19</v>
      </c>
      <c r="AND6" t="s">
        <v>19</v>
      </c>
      <c r="ANE6" t="s">
        <v>19</v>
      </c>
      <c r="ANF6" t="s">
        <v>19</v>
      </c>
      <c r="ANG6" t="s">
        <v>19</v>
      </c>
      <c r="ANH6" t="s">
        <v>19</v>
      </c>
      <c r="ANI6" t="s">
        <v>19</v>
      </c>
      <c r="ANJ6" t="s">
        <v>19</v>
      </c>
      <c r="ANK6" t="s">
        <v>19</v>
      </c>
      <c r="ANL6" t="s">
        <v>19</v>
      </c>
      <c r="ANM6" t="s">
        <v>19</v>
      </c>
      <c r="ANN6" t="s">
        <v>19</v>
      </c>
      <c r="ANO6" t="s">
        <v>19</v>
      </c>
      <c r="ANP6" t="s">
        <v>19</v>
      </c>
      <c r="ANQ6" t="s">
        <v>19</v>
      </c>
      <c r="ANR6" t="s">
        <v>19</v>
      </c>
      <c r="ANS6" t="s">
        <v>19</v>
      </c>
      <c r="ANT6" t="s">
        <v>19</v>
      </c>
      <c r="ANU6" t="s">
        <v>19</v>
      </c>
      <c r="ANV6" t="s">
        <v>19</v>
      </c>
      <c r="ANW6" t="s">
        <v>19</v>
      </c>
      <c r="ANX6" t="s">
        <v>19</v>
      </c>
      <c r="ANY6" t="s">
        <v>19</v>
      </c>
      <c r="ANZ6" t="s">
        <v>19</v>
      </c>
      <c r="AOA6" t="s">
        <v>19</v>
      </c>
      <c r="AOB6" t="s">
        <v>19</v>
      </c>
      <c r="AOC6" t="s">
        <v>19</v>
      </c>
      <c r="AOD6" t="s">
        <v>19</v>
      </c>
      <c r="AOE6" t="s">
        <v>19</v>
      </c>
      <c r="AOF6" t="s">
        <v>19</v>
      </c>
      <c r="AOG6" t="s">
        <v>19</v>
      </c>
      <c r="AOH6" t="s">
        <v>19</v>
      </c>
      <c r="AOI6" t="s">
        <v>19</v>
      </c>
      <c r="AOJ6" t="s">
        <v>19</v>
      </c>
      <c r="AOK6" t="s">
        <v>19</v>
      </c>
      <c r="AOL6" t="s">
        <v>19</v>
      </c>
      <c r="AOM6" t="s">
        <v>19</v>
      </c>
      <c r="AON6" t="s">
        <v>19</v>
      </c>
      <c r="AOO6" t="s">
        <v>19</v>
      </c>
      <c r="AOP6" t="s">
        <v>19</v>
      </c>
      <c r="AOQ6" t="s">
        <v>19</v>
      </c>
      <c r="AOR6" t="s">
        <v>19</v>
      </c>
      <c r="AOS6" t="s">
        <v>19</v>
      </c>
      <c r="AOT6" t="s">
        <v>19</v>
      </c>
      <c r="AOU6" t="s">
        <v>19</v>
      </c>
      <c r="AOV6" t="s">
        <v>19</v>
      </c>
      <c r="AOW6" t="s">
        <v>19</v>
      </c>
      <c r="AOX6" t="s">
        <v>19</v>
      </c>
      <c r="AOY6" t="s">
        <v>19</v>
      </c>
      <c r="AOZ6" t="s">
        <v>19</v>
      </c>
      <c r="APA6" t="s">
        <v>19</v>
      </c>
      <c r="APB6" t="s">
        <v>19</v>
      </c>
      <c r="APC6" t="s">
        <v>19</v>
      </c>
      <c r="APD6" t="s">
        <v>19</v>
      </c>
      <c r="APE6" t="s">
        <v>19</v>
      </c>
      <c r="APF6" t="s">
        <v>19</v>
      </c>
      <c r="APG6" t="s">
        <v>19</v>
      </c>
      <c r="APH6" t="s">
        <v>19</v>
      </c>
      <c r="API6" t="s">
        <v>19</v>
      </c>
      <c r="APJ6" t="s">
        <v>19</v>
      </c>
      <c r="APK6" t="s">
        <v>19</v>
      </c>
      <c r="APL6" t="s">
        <v>19</v>
      </c>
      <c r="APM6" t="s">
        <v>19</v>
      </c>
      <c r="APN6" t="s">
        <v>19</v>
      </c>
      <c r="APO6" t="s">
        <v>19</v>
      </c>
      <c r="APP6" t="s">
        <v>19</v>
      </c>
      <c r="APQ6" t="s">
        <v>19</v>
      </c>
      <c r="APR6" t="s">
        <v>19</v>
      </c>
      <c r="APS6" t="s">
        <v>19</v>
      </c>
      <c r="APT6" t="s">
        <v>19</v>
      </c>
      <c r="APU6" t="s">
        <v>19</v>
      </c>
      <c r="APV6" t="s">
        <v>19</v>
      </c>
      <c r="APW6" t="s">
        <v>19</v>
      </c>
      <c r="APX6" t="s">
        <v>19</v>
      </c>
      <c r="APY6" t="s">
        <v>19</v>
      </c>
      <c r="APZ6" t="s">
        <v>19</v>
      </c>
      <c r="AQA6" t="s">
        <v>19</v>
      </c>
      <c r="AQB6" t="s">
        <v>19</v>
      </c>
      <c r="AQC6" t="s">
        <v>19</v>
      </c>
      <c r="AQD6" t="s">
        <v>19</v>
      </c>
      <c r="AQE6" t="s">
        <v>19</v>
      </c>
      <c r="AQF6" t="s">
        <v>19</v>
      </c>
      <c r="AQG6" t="s">
        <v>19</v>
      </c>
      <c r="AQH6" t="s">
        <v>19</v>
      </c>
      <c r="AQI6" t="s">
        <v>19</v>
      </c>
      <c r="AQJ6" t="s">
        <v>19</v>
      </c>
      <c r="AQK6" t="s">
        <v>19</v>
      </c>
      <c r="AQL6" t="s">
        <v>19</v>
      </c>
      <c r="AQM6" t="s">
        <v>19</v>
      </c>
      <c r="AQN6" t="s">
        <v>19</v>
      </c>
      <c r="AQO6" t="s">
        <v>19</v>
      </c>
      <c r="AQP6" t="s">
        <v>19</v>
      </c>
      <c r="AQQ6" t="s">
        <v>19</v>
      </c>
      <c r="AQR6" t="s">
        <v>19</v>
      </c>
      <c r="AQS6" t="s">
        <v>19</v>
      </c>
      <c r="AQT6" t="s">
        <v>19</v>
      </c>
      <c r="AQU6" t="s">
        <v>19</v>
      </c>
      <c r="AQV6" t="s">
        <v>19</v>
      </c>
      <c r="AQW6" t="s">
        <v>19</v>
      </c>
      <c r="AQX6" t="s">
        <v>19</v>
      </c>
      <c r="AQY6" t="s">
        <v>19</v>
      </c>
      <c r="AQZ6" t="s">
        <v>19</v>
      </c>
      <c r="ARA6" t="s">
        <v>19</v>
      </c>
      <c r="ARB6" t="s">
        <v>19</v>
      </c>
      <c r="ARC6" t="s">
        <v>19</v>
      </c>
      <c r="ARD6" t="s">
        <v>19</v>
      </c>
      <c r="ARE6" t="s">
        <v>19</v>
      </c>
      <c r="ARF6" t="s">
        <v>19</v>
      </c>
      <c r="ARG6" t="s">
        <v>19</v>
      </c>
      <c r="ARH6" t="s">
        <v>19</v>
      </c>
      <c r="ARI6" t="s">
        <v>19</v>
      </c>
      <c r="ARJ6" t="s">
        <v>19</v>
      </c>
      <c r="ARK6" t="s">
        <v>19</v>
      </c>
      <c r="ARL6" t="s">
        <v>19</v>
      </c>
      <c r="ARM6" t="s">
        <v>19</v>
      </c>
      <c r="ARN6" t="s">
        <v>19</v>
      </c>
      <c r="ARO6" t="s">
        <v>19</v>
      </c>
      <c r="ARP6" t="s">
        <v>19</v>
      </c>
      <c r="ARQ6" t="s">
        <v>19</v>
      </c>
      <c r="ARR6" t="s">
        <v>19</v>
      </c>
      <c r="ARS6" t="s">
        <v>19</v>
      </c>
      <c r="ART6" t="s">
        <v>19</v>
      </c>
      <c r="ARU6" t="s">
        <v>19</v>
      </c>
      <c r="ARV6" t="s">
        <v>19</v>
      </c>
      <c r="ARW6" t="s">
        <v>19</v>
      </c>
      <c r="ARX6" t="s">
        <v>19</v>
      </c>
      <c r="ARY6" t="s">
        <v>19</v>
      </c>
      <c r="ARZ6" t="s">
        <v>19</v>
      </c>
      <c r="ASA6" t="s">
        <v>19</v>
      </c>
      <c r="ASB6" t="s">
        <v>19</v>
      </c>
      <c r="ASC6" t="s">
        <v>19</v>
      </c>
      <c r="ASD6" t="s">
        <v>19</v>
      </c>
      <c r="ASE6" t="s">
        <v>19</v>
      </c>
      <c r="ASF6" t="s">
        <v>19</v>
      </c>
      <c r="ASG6" t="s">
        <v>19</v>
      </c>
      <c r="ASH6" t="s">
        <v>19</v>
      </c>
      <c r="ASI6" t="s">
        <v>19</v>
      </c>
      <c r="ASJ6" t="s">
        <v>19</v>
      </c>
      <c r="ASK6" t="s">
        <v>19</v>
      </c>
      <c r="ASL6" t="s">
        <v>19</v>
      </c>
      <c r="ASM6" t="s">
        <v>19</v>
      </c>
      <c r="ASN6" t="s">
        <v>19</v>
      </c>
      <c r="ASO6" t="s">
        <v>19</v>
      </c>
      <c r="ASP6" t="s">
        <v>19</v>
      </c>
      <c r="ASQ6" t="s">
        <v>19</v>
      </c>
      <c r="ASR6" t="s">
        <v>19</v>
      </c>
      <c r="ASS6" t="s">
        <v>19</v>
      </c>
      <c r="AST6" t="s">
        <v>19</v>
      </c>
      <c r="ASU6" t="s">
        <v>19</v>
      </c>
      <c r="ASV6" t="s">
        <v>19</v>
      </c>
      <c r="ASW6" t="s">
        <v>19</v>
      </c>
      <c r="ASX6" t="s">
        <v>19</v>
      </c>
      <c r="ASY6" t="s">
        <v>19</v>
      </c>
      <c r="ASZ6" t="s">
        <v>19</v>
      </c>
      <c r="ATA6" t="s">
        <v>19</v>
      </c>
      <c r="ATB6" t="s">
        <v>19</v>
      </c>
      <c r="ATC6" t="s">
        <v>19</v>
      </c>
      <c r="ATD6" t="s">
        <v>19</v>
      </c>
      <c r="ATE6" t="s">
        <v>19</v>
      </c>
      <c r="ATF6" t="s">
        <v>19</v>
      </c>
      <c r="ATG6" t="s">
        <v>19</v>
      </c>
      <c r="ATH6" t="s">
        <v>19</v>
      </c>
      <c r="ATI6" t="s">
        <v>19</v>
      </c>
      <c r="ATJ6" t="s">
        <v>19</v>
      </c>
      <c r="ATK6" t="s">
        <v>19</v>
      </c>
      <c r="ATL6" t="s">
        <v>19</v>
      </c>
      <c r="ATM6" t="s">
        <v>19</v>
      </c>
      <c r="ATN6" t="s">
        <v>19</v>
      </c>
      <c r="ATO6" t="s">
        <v>19</v>
      </c>
      <c r="ATP6" t="s">
        <v>19</v>
      </c>
      <c r="ATQ6" t="s">
        <v>19</v>
      </c>
      <c r="ATR6" t="s">
        <v>19</v>
      </c>
      <c r="ATS6" t="s">
        <v>19</v>
      </c>
      <c r="ATT6" t="s">
        <v>19</v>
      </c>
      <c r="ATU6" t="s">
        <v>19</v>
      </c>
      <c r="ATV6" t="s">
        <v>19</v>
      </c>
      <c r="ATW6" t="s">
        <v>19</v>
      </c>
      <c r="ATX6" t="s">
        <v>19</v>
      </c>
      <c r="ATY6" t="s">
        <v>19</v>
      </c>
      <c r="ATZ6" t="s">
        <v>19</v>
      </c>
      <c r="AUA6" t="s">
        <v>19</v>
      </c>
      <c r="AUB6" t="s">
        <v>19</v>
      </c>
      <c r="AUC6" t="s">
        <v>19</v>
      </c>
      <c r="AUD6" t="s">
        <v>19</v>
      </c>
      <c r="AUE6" t="s">
        <v>19</v>
      </c>
      <c r="AUF6" t="s">
        <v>19</v>
      </c>
      <c r="AUG6" t="s">
        <v>19</v>
      </c>
      <c r="AUH6" t="s">
        <v>19</v>
      </c>
      <c r="AUI6" t="s">
        <v>19</v>
      </c>
      <c r="AUJ6" t="s">
        <v>19</v>
      </c>
      <c r="AUK6" t="s">
        <v>19</v>
      </c>
      <c r="AUL6" t="s">
        <v>19</v>
      </c>
      <c r="AUM6" t="s">
        <v>19</v>
      </c>
      <c r="AUN6" t="s">
        <v>19</v>
      </c>
      <c r="AUO6" t="s">
        <v>19</v>
      </c>
      <c r="AUP6" t="s">
        <v>19</v>
      </c>
      <c r="AUQ6" t="s">
        <v>19</v>
      </c>
      <c r="AUR6" t="s">
        <v>19</v>
      </c>
      <c r="AUS6" t="s">
        <v>19</v>
      </c>
      <c r="AUT6" t="s">
        <v>19</v>
      </c>
      <c r="AUU6" t="s">
        <v>19</v>
      </c>
      <c r="AUV6" t="s">
        <v>19</v>
      </c>
      <c r="AUW6" t="s">
        <v>19</v>
      </c>
      <c r="AUX6" t="s">
        <v>19</v>
      </c>
      <c r="AUY6" t="s">
        <v>19</v>
      </c>
      <c r="AUZ6" t="s">
        <v>19</v>
      </c>
      <c r="AVA6" t="s">
        <v>19</v>
      </c>
      <c r="AVB6" t="s">
        <v>19</v>
      </c>
      <c r="AVC6" t="s">
        <v>19</v>
      </c>
      <c r="AVD6" t="s">
        <v>19</v>
      </c>
      <c r="AVE6" t="s">
        <v>19</v>
      </c>
      <c r="AVF6" t="s">
        <v>19</v>
      </c>
      <c r="AVG6" t="s">
        <v>19</v>
      </c>
      <c r="AVH6" t="s">
        <v>19</v>
      </c>
      <c r="AVI6" t="s">
        <v>19</v>
      </c>
      <c r="AVJ6" t="s">
        <v>19</v>
      </c>
      <c r="AVK6" t="s">
        <v>19</v>
      </c>
      <c r="AVL6" t="s">
        <v>19</v>
      </c>
      <c r="AVM6" t="s">
        <v>19</v>
      </c>
      <c r="AVN6" t="s">
        <v>19</v>
      </c>
      <c r="AVO6" t="s">
        <v>19</v>
      </c>
      <c r="AVP6" t="s">
        <v>19</v>
      </c>
      <c r="AVQ6" t="s">
        <v>19</v>
      </c>
      <c r="AVR6" t="s">
        <v>19</v>
      </c>
      <c r="AVS6" t="s">
        <v>19</v>
      </c>
      <c r="AVT6" t="s">
        <v>19</v>
      </c>
      <c r="AVU6" t="s">
        <v>19</v>
      </c>
      <c r="AVV6" t="s">
        <v>19</v>
      </c>
      <c r="AVW6" t="s">
        <v>19</v>
      </c>
      <c r="AVX6" t="s">
        <v>19</v>
      </c>
      <c r="AVY6" t="s">
        <v>19</v>
      </c>
      <c r="AVZ6" t="s">
        <v>19</v>
      </c>
      <c r="AWA6" t="s">
        <v>19</v>
      </c>
      <c r="AWB6" t="s">
        <v>19</v>
      </c>
      <c r="AWC6" t="s">
        <v>19</v>
      </c>
      <c r="AWD6" t="s">
        <v>19</v>
      </c>
      <c r="AWE6" t="s">
        <v>19</v>
      </c>
      <c r="AWF6" t="s">
        <v>19</v>
      </c>
      <c r="AWG6" t="s">
        <v>19</v>
      </c>
      <c r="AWH6" t="s">
        <v>19</v>
      </c>
      <c r="AWI6" t="s">
        <v>19</v>
      </c>
      <c r="AWJ6" t="s">
        <v>19</v>
      </c>
      <c r="AWK6" t="s">
        <v>19</v>
      </c>
      <c r="AWL6" t="s">
        <v>19</v>
      </c>
      <c r="AWM6" t="s">
        <v>19</v>
      </c>
      <c r="AWN6" t="s">
        <v>19</v>
      </c>
      <c r="AWO6" t="s">
        <v>19</v>
      </c>
      <c r="AWP6" t="s">
        <v>19</v>
      </c>
      <c r="AWQ6" t="s">
        <v>19</v>
      </c>
      <c r="AWR6" t="s">
        <v>19</v>
      </c>
      <c r="AWS6" t="s">
        <v>19</v>
      </c>
      <c r="AWT6" t="s">
        <v>19</v>
      </c>
      <c r="AWU6" t="s">
        <v>19</v>
      </c>
      <c r="AWV6" t="s">
        <v>19</v>
      </c>
      <c r="AWW6" t="s">
        <v>19</v>
      </c>
      <c r="AWX6" t="s">
        <v>19</v>
      </c>
      <c r="AWY6" t="s">
        <v>19</v>
      </c>
      <c r="AWZ6" t="s">
        <v>19</v>
      </c>
      <c r="AXA6" t="s">
        <v>19</v>
      </c>
      <c r="AXB6" t="s">
        <v>19</v>
      </c>
      <c r="AXC6" t="s">
        <v>19</v>
      </c>
      <c r="AXD6" t="s">
        <v>19</v>
      </c>
      <c r="AXE6" t="s">
        <v>19</v>
      </c>
      <c r="AXF6" t="s">
        <v>19</v>
      </c>
      <c r="AXG6" t="s">
        <v>19</v>
      </c>
      <c r="AXH6" t="s">
        <v>19</v>
      </c>
      <c r="AXI6" t="s">
        <v>19</v>
      </c>
      <c r="AXJ6" t="s">
        <v>19</v>
      </c>
      <c r="AXK6" t="s">
        <v>19</v>
      </c>
      <c r="AXL6" t="s">
        <v>19</v>
      </c>
      <c r="AXM6" t="s">
        <v>19</v>
      </c>
      <c r="AXN6" t="s">
        <v>19</v>
      </c>
      <c r="AXO6" t="s">
        <v>19</v>
      </c>
      <c r="AXP6" t="s">
        <v>19</v>
      </c>
      <c r="AXQ6" t="s">
        <v>19</v>
      </c>
      <c r="AXR6" t="s">
        <v>19</v>
      </c>
      <c r="AXS6" t="s">
        <v>19</v>
      </c>
      <c r="AXT6" t="s">
        <v>19</v>
      </c>
      <c r="AXU6" t="s">
        <v>19</v>
      </c>
      <c r="AXV6" t="s">
        <v>19</v>
      </c>
      <c r="AXW6" t="s">
        <v>19</v>
      </c>
      <c r="AXX6" t="s">
        <v>19</v>
      </c>
      <c r="AXY6" t="s">
        <v>19</v>
      </c>
      <c r="AXZ6" t="s">
        <v>19</v>
      </c>
      <c r="AYA6" t="s">
        <v>19</v>
      </c>
      <c r="AYB6" t="s">
        <v>19</v>
      </c>
      <c r="AYC6" t="s">
        <v>19</v>
      </c>
      <c r="AYD6" t="s">
        <v>19</v>
      </c>
      <c r="AYE6" t="s">
        <v>19</v>
      </c>
      <c r="AYF6" t="s">
        <v>19</v>
      </c>
      <c r="AYG6" t="s">
        <v>19</v>
      </c>
      <c r="AYH6" t="s">
        <v>19</v>
      </c>
      <c r="AYI6" t="s">
        <v>19</v>
      </c>
      <c r="AYJ6" t="s">
        <v>19</v>
      </c>
      <c r="AYK6" t="s">
        <v>19</v>
      </c>
      <c r="AYL6" t="s">
        <v>19</v>
      </c>
      <c r="AYM6" t="s">
        <v>19</v>
      </c>
      <c r="AYN6" t="s">
        <v>19</v>
      </c>
      <c r="AYO6" t="s">
        <v>19</v>
      </c>
      <c r="AYP6" t="s">
        <v>19</v>
      </c>
      <c r="AYQ6" t="s">
        <v>19</v>
      </c>
      <c r="AYR6" t="s">
        <v>19</v>
      </c>
      <c r="AYS6" t="s">
        <v>19</v>
      </c>
      <c r="AYT6" t="s">
        <v>19</v>
      </c>
      <c r="AYU6" t="s">
        <v>19</v>
      </c>
      <c r="AYV6" t="s">
        <v>19</v>
      </c>
      <c r="AYW6" t="s">
        <v>19</v>
      </c>
      <c r="AYX6" t="s">
        <v>19</v>
      </c>
      <c r="AYY6" t="s">
        <v>19</v>
      </c>
      <c r="AYZ6" t="s">
        <v>19</v>
      </c>
      <c r="AZA6" t="s">
        <v>19</v>
      </c>
      <c r="AZB6" t="s">
        <v>19</v>
      </c>
      <c r="AZC6" t="s">
        <v>19</v>
      </c>
      <c r="AZD6" t="s">
        <v>19</v>
      </c>
      <c r="AZE6" t="s">
        <v>19</v>
      </c>
      <c r="AZF6" t="s">
        <v>19</v>
      </c>
      <c r="AZG6" t="s">
        <v>19</v>
      </c>
      <c r="AZH6" t="s">
        <v>19</v>
      </c>
      <c r="AZI6" t="s">
        <v>19</v>
      </c>
      <c r="AZJ6" t="s">
        <v>19</v>
      </c>
      <c r="AZK6" t="s">
        <v>19</v>
      </c>
      <c r="AZL6" t="s">
        <v>19</v>
      </c>
      <c r="AZM6" t="s">
        <v>19</v>
      </c>
      <c r="AZN6" t="s">
        <v>19</v>
      </c>
      <c r="AZO6" t="s">
        <v>19</v>
      </c>
      <c r="AZP6" t="s">
        <v>19</v>
      </c>
      <c r="AZQ6" t="s">
        <v>19</v>
      </c>
      <c r="AZR6" t="s">
        <v>19</v>
      </c>
      <c r="AZS6" t="s">
        <v>19</v>
      </c>
      <c r="AZT6" t="s">
        <v>19</v>
      </c>
      <c r="AZU6" t="s">
        <v>19</v>
      </c>
      <c r="AZV6" t="s">
        <v>19</v>
      </c>
      <c r="AZW6" t="s">
        <v>19</v>
      </c>
      <c r="AZX6" t="s">
        <v>19</v>
      </c>
      <c r="AZY6" t="s">
        <v>19</v>
      </c>
      <c r="AZZ6" t="s">
        <v>19</v>
      </c>
      <c r="BAA6" t="s">
        <v>19</v>
      </c>
      <c r="BAB6" t="s">
        <v>19</v>
      </c>
      <c r="BAC6" t="s">
        <v>19</v>
      </c>
      <c r="BAD6" t="s">
        <v>19</v>
      </c>
      <c r="BAE6" t="s">
        <v>19</v>
      </c>
      <c r="BAF6" t="s">
        <v>19</v>
      </c>
      <c r="BAG6" t="s">
        <v>19</v>
      </c>
      <c r="BAH6" t="s">
        <v>19</v>
      </c>
      <c r="BAI6" t="s">
        <v>19</v>
      </c>
      <c r="BAJ6" t="s">
        <v>19</v>
      </c>
      <c r="BAK6" t="s">
        <v>19</v>
      </c>
      <c r="BAL6" t="s">
        <v>19</v>
      </c>
      <c r="BAM6" t="s">
        <v>19</v>
      </c>
      <c r="BAN6" t="s">
        <v>19</v>
      </c>
      <c r="BAO6" t="s">
        <v>19</v>
      </c>
      <c r="BAP6" t="s">
        <v>19</v>
      </c>
      <c r="BAQ6" t="s">
        <v>19</v>
      </c>
      <c r="BAR6" t="s">
        <v>19</v>
      </c>
      <c r="BAS6" t="s">
        <v>19</v>
      </c>
      <c r="BAT6" t="s">
        <v>19</v>
      </c>
      <c r="BAU6" t="s">
        <v>19</v>
      </c>
      <c r="BAV6" t="s">
        <v>19</v>
      </c>
      <c r="BAW6" t="s">
        <v>19</v>
      </c>
      <c r="BAX6" t="s">
        <v>19</v>
      </c>
      <c r="BAY6" t="s">
        <v>19</v>
      </c>
      <c r="BAZ6" t="s">
        <v>19</v>
      </c>
      <c r="BBA6" t="s">
        <v>19</v>
      </c>
      <c r="BBB6" t="s">
        <v>19</v>
      </c>
      <c r="BBC6" t="s">
        <v>19</v>
      </c>
      <c r="BBD6" t="s">
        <v>19</v>
      </c>
      <c r="BBE6" t="s">
        <v>19</v>
      </c>
      <c r="BBF6" t="s">
        <v>19</v>
      </c>
      <c r="BBG6" t="s">
        <v>19</v>
      </c>
      <c r="BBH6" t="s">
        <v>19</v>
      </c>
      <c r="BBI6" t="s">
        <v>19</v>
      </c>
      <c r="BBJ6" t="s">
        <v>19</v>
      </c>
      <c r="BBK6" t="s">
        <v>19</v>
      </c>
      <c r="BBL6" t="s">
        <v>19</v>
      </c>
      <c r="BBM6" t="s">
        <v>19</v>
      </c>
      <c r="BBN6" t="s">
        <v>19</v>
      </c>
      <c r="BBO6" t="s">
        <v>19</v>
      </c>
      <c r="BBP6" t="s">
        <v>19</v>
      </c>
      <c r="BBQ6" t="s">
        <v>19</v>
      </c>
      <c r="BBR6" t="s">
        <v>19</v>
      </c>
      <c r="BBS6" t="s">
        <v>19</v>
      </c>
      <c r="BBT6" t="s">
        <v>19</v>
      </c>
      <c r="BBU6" t="s">
        <v>19</v>
      </c>
      <c r="BBV6" t="s">
        <v>19</v>
      </c>
      <c r="BBW6" t="s">
        <v>19</v>
      </c>
      <c r="BBX6" t="s">
        <v>19</v>
      </c>
      <c r="BBY6" t="s">
        <v>19</v>
      </c>
      <c r="BBZ6" t="s">
        <v>19</v>
      </c>
      <c r="BCA6" t="s">
        <v>19</v>
      </c>
      <c r="BCB6" t="s">
        <v>19</v>
      </c>
      <c r="BCC6" t="s">
        <v>19</v>
      </c>
      <c r="BCD6" t="s">
        <v>19</v>
      </c>
      <c r="BCE6" t="s">
        <v>19</v>
      </c>
      <c r="BCF6" t="s">
        <v>19</v>
      </c>
      <c r="BCG6" t="s">
        <v>19</v>
      </c>
      <c r="BCH6" t="s">
        <v>19</v>
      </c>
      <c r="BCI6" t="s">
        <v>19</v>
      </c>
      <c r="BCJ6" t="s">
        <v>19</v>
      </c>
      <c r="BCK6" t="s">
        <v>19</v>
      </c>
      <c r="BCL6" t="s">
        <v>19</v>
      </c>
      <c r="BCM6" t="s">
        <v>19</v>
      </c>
      <c r="BCN6" t="s">
        <v>19</v>
      </c>
      <c r="BCO6" t="s">
        <v>19</v>
      </c>
      <c r="BCP6" t="s">
        <v>19</v>
      </c>
      <c r="BCQ6" t="s">
        <v>19</v>
      </c>
      <c r="BCR6" t="s">
        <v>19</v>
      </c>
      <c r="BCS6" t="s">
        <v>19</v>
      </c>
      <c r="BCT6" t="s">
        <v>19</v>
      </c>
      <c r="BCU6" t="s">
        <v>19</v>
      </c>
      <c r="BCV6" t="s">
        <v>19</v>
      </c>
      <c r="BCW6" t="s">
        <v>19</v>
      </c>
      <c r="BCX6" t="s">
        <v>19</v>
      </c>
      <c r="BCY6" t="s">
        <v>19</v>
      </c>
      <c r="BCZ6" t="s">
        <v>19</v>
      </c>
      <c r="BDA6" t="s">
        <v>19</v>
      </c>
      <c r="BDB6" t="s">
        <v>19</v>
      </c>
      <c r="BDC6" t="s">
        <v>19</v>
      </c>
      <c r="BDD6" t="s">
        <v>19</v>
      </c>
      <c r="BDE6" t="s">
        <v>19</v>
      </c>
      <c r="BDF6" t="s">
        <v>19</v>
      </c>
      <c r="BDG6" t="s">
        <v>19</v>
      </c>
      <c r="BDH6" t="s">
        <v>19</v>
      </c>
      <c r="BDI6" t="s">
        <v>19</v>
      </c>
      <c r="BDJ6" t="s">
        <v>19</v>
      </c>
      <c r="BDK6" t="s">
        <v>19</v>
      </c>
      <c r="BDL6" t="s">
        <v>19</v>
      </c>
      <c r="BDM6" t="s">
        <v>19</v>
      </c>
      <c r="BDN6" t="s">
        <v>19</v>
      </c>
      <c r="BDO6" t="s">
        <v>19</v>
      </c>
      <c r="BDP6" t="s">
        <v>19</v>
      </c>
      <c r="BDQ6" t="s">
        <v>19</v>
      </c>
      <c r="BDR6" t="s">
        <v>19</v>
      </c>
      <c r="BDS6" t="s">
        <v>19</v>
      </c>
      <c r="BDT6" t="s">
        <v>19</v>
      </c>
      <c r="BDU6" t="s">
        <v>19</v>
      </c>
      <c r="BDV6" t="s">
        <v>19</v>
      </c>
      <c r="BDW6" t="s">
        <v>19</v>
      </c>
      <c r="BDX6" t="s">
        <v>19</v>
      </c>
      <c r="BDY6" t="s">
        <v>19</v>
      </c>
      <c r="BDZ6" t="s">
        <v>19</v>
      </c>
      <c r="BEA6" t="s">
        <v>19</v>
      </c>
      <c r="BEB6" t="s">
        <v>19</v>
      </c>
      <c r="BEC6" t="s">
        <v>19</v>
      </c>
      <c r="BED6" t="s">
        <v>19</v>
      </c>
      <c r="BEE6" t="s">
        <v>19</v>
      </c>
      <c r="BEF6" t="s">
        <v>19</v>
      </c>
      <c r="BEG6" t="s">
        <v>19</v>
      </c>
      <c r="BEH6" t="s">
        <v>19</v>
      </c>
      <c r="BEI6" t="s">
        <v>19</v>
      </c>
      <c r="BEJ6" t="s">
        <v>19</v>
      </c>
      <c r="BEK6" t="s">
        <v>19</v>
      </c>
      <c r="BEL6" t="s">
        <v>19</v>
      </c>
      <c r="BEM6" t="s">
        <v>19</v>
      </c>
      <c r="BEN6" t="s">
        <v>19</v>
      </c>
      <c r="BEO6" t="s">
        <v>19</v>
      </c>
      <c r="BEP6" t="s">
        <v>19</v>
      </c>
      <c r="BEQ6" t="s">
        <v>19</v>
      </c>
      <c r="BER6" t="s">
        <v>19</v>
      </c>
      <c r="BES6" t="s">
        <v>19</v>
      </c>
      <c r="BET6" t="s">
        <v>19</v>
      </c>
      <c r="BEU6" t="s">
        <v>19</v>
      </c>
      <c r="BEV6" t="s">
        <v>19</v>
      </c>
      <c r="BEW6" t="s">
        <v>19</v>
      </c>
      <c r="BEX6" t="s">
        <v>19</v>
      </c>
      <c r="BEY6" t="s">
        <v>19</v>
      </c>
      <c r="BEZ6" t="s">
        <v>19</v>
      </c>
      <c r="BFA6" t="s">
        <v>19</v>
      </c>
      <c r="BFB6" t="s">
        <v>19</v>
      </c>
      <c r="BFC6" t="s">
        <v>19</v>
      </c>
      <c r="BFD6" t="s">
        <v>19</v>
      </c>
      <c r="BFE6" t="s">
        <v>19</v>
      </c>
      <c r="BFF6" t="s">
        <v>19</v>
      </c>
      <c r="BFG6" t="s">
        <v>19</v>
      </c>
      <c r="BFH6" t="s">
        <v>19</v>
      </c>
      <c r="BFI6" t="s">
        <v>19</v>
      </c>
      <c r="BFJ6" t="s">
        <v>19</v>
      </c>
      <c r="BFK6" t="s">
        <v>19</v>
      </c>
      <c r="BFL6" t="s">
        <v>19</v>
      </c>
      <c r="BFM6" t="s">
        <v>19</v>
      </c>
      <c r="BFN6" t="s">
        <v>19</v>
      </c>
      <c r="BFO6" t="s">
        <v>19</v>
      </c>
      <c r="BFP6" t="s">
        <v>19</v>
      </c>
      <c r="BFQ6" t="s">
        <v>19</v>
      </c>
      <c r="BFR6" t="s">
        <v>19</v>
      </c>
      <c r="BFS6" t="s">
        <v>19</v>
      </c>
      <c r="BFT6" t="s">
        <v>19</v>
      </c>
      <c r="BFU6" t="s">
        <v>19</v>
      </c>
      <c r="BFV6" t="s">
        <v>19</v>
      </c>
      <c r="BFW6" t="s">
        <v>19</v>
      </c>
      <c r="BFX6" t="s">
        <v>19</v>
      </c>
      <c r="BFY6" t="s">
        <v>19</v>
      </c>
      <c r="BFZ6" t="s">
        <v>19</v>
      </c>
      <c r="BGA6" t="s">
        <v>19</v>
      </c>
      <c r="BGB6" t="s">
        <v>19</v>
      </c>
      <c r="BGC6" t="s">
        <v>19</v>
      </c>
      <c r="BGD6" t="s">
        <v>19</v>
      </c>
      <c r="BGE6" t="s">
        <v>19</v>
      </c>
      <c r="BGF6" t="s">
        <v>19</v>
      </c>
      <c r="BGG6" t="s">
        <v>19</v>
      </c>
      <c r="BGH6" t="s">
        <v>19</v>
      </c>
      <c r="BGI6" t="s">
        <v>19</v>
      </c>
      <c r="BGJ6" t="s">
        <v>19</v>
      </c>
      <c r="BGK6" t="s">
        <v>19</v>
      </c>
      <c r="BGL6" t="s">
        <v>19</v>
      </c>
      <c r="BGM6" t="s">
        <v>19</v>
      </c>
      <c r="BGN6" t="s">
        <v>19</v>
      </c>
      <c r="BGO6" t="s">
        <v>19</v>
      </c>
      <c r="BGP6" t="s">
        <v>19</v>
      </c>
      <c r="BGQ6" t="s">
        <v>19</v>
      </c>
      <c r="BGR6" t="s">
        <v>19</v>
      </c>
      <c r="BGS6" t="s">
        <v>19</v>
      </c>
      <c r="BGT6" t="s">
        <v>19</v>
      </c>
      <c r="BGU6" t="s">
        <v>19</v>
      </c>
      <c r="BGV6" t="s">
        <v>19</v>
      </c>
      <c r="BGW6" t="s">
        <v>19</v>
      </c>
      <c r="BGX6" t="s">
        <v>19</v>
      </c>
      <c r="BGY6" t="s">
        <v>19</v>
      </c>
      <c r="BGZ6" t="s">
        <v>19</v>
      </c>
      <c r="BHA6" t="s">
        <v>19</v>
      </c>
      <c r="BHB6" t="s">
        <v>19</v>
      </c>
      <c r="BHC6" t="s">
        <v>19</v>
      </c>
      <c r="BHD6" t="s">
        <v>19</v>
      </c>
      <c r="BHE6" t="s">
        <v>19</v>
      </c>
      <c r="BHF6" t="s">
        <v>19</v>
      </c>
      <c r="BHG6" t="s">
        <v>19</v>
      </c>
      <c r="BHH6" t="s">
        <v>19</v>
      </c>
      <c r="BHI6" t="s">
        <v>19</v>
      </c>
      <c r="BHJ6" t="s">
        <v>19</v>
      </c>
      <c r="BHK6" t="s">
        <v>19</v>
      </c>
      <c r="BHL6" t="s">
        <v>19</v>
      </c>
      <c r="BHM6" t="s">
        <v>19</v>
      </c>
      <c r="BHN6" t="s">
        <v>19</v>
      </c>
      <c r="BHO6" t="s">
        <v>19</v>
      </c>
      <c r="BHP6" t="s">
        <v>19</v>
      </c>
      <c r="BHQ6" t="s">
        <v>19</v>
      </c>
      <c r="BHR6" t="s">
        <v>19</v>
      </c>
      <c r="BHS6" t="s">
        <v>19</v>
      </c>
      <c r="BHT6" t="s">
        <v>19</v>
      </c>
      <c r="BHU6" t="s">
        <v>19</v>
      </c>
      <c r="BHV6" t="s">
        <v>19</v>
      </c>
      <c r="BHW6" t="s">
        <v>19</v>
      </c>
      <c r="BHX6" t="s">
        <v>19</v>
      </c>
      <c r="BHY6" t="s">
        <v>19</v>
      </c>
      <c r="BHZ6" t="s">
        <v>19</v>
      </c>
      <c r="BIA6" t="s">
        <v>19</v>
      </c>
      <c r="BIB6" t="s">
        <v>19</v>
      </c>
      <c r="BIC6" t="s">
        <v>19</v>
      </c>
      <c r="BID6" t="s">
        <v>19</v>
      </c>
      <c r="BIE6" t="s">
        <v>19</v>
      </c>
      <c r="BIF6" t="s">
        <v>19</v>
      </c>
      <c r="BIG6" t="s">
        <v>19</v>
      </c>
      <c r="BIH6" t="s">
        <v>19</v>
      </c>
      <c r="BII6" t="s">
        <v>19</v>
      </c>
      <c r="BIJ6" t="s">
        <v>19</v>
      </c>
      <c r="BIK6" t="s">
        <v>19</v>
      </c>
      <c r="BIL6" t="s">
        <v>19</v>
      </c>
      <c r="BIM6" t="s">
        <v>19</v>
      </c>
      <c r="BIN6" t="s">
        <v>19</v>
      </c>
      <c r="BIO6" t="s">
        <v>19</v>
      </c>
      <c r="BIP6" t="s">
        <v>19</v>
      </c>
      <c r="BIQ6" t="s">
        <v>19</v>
      </c>
      <c r="BIR6" t="s">
        <v>19</v>
      </c>
      <c r="BIS6" t="s">
        <v>19</v>
      </c>
      <c r="BIT6" t="s">
        <v>19</v>
      </c>
      <c r="BIU6" t="s">
        <v>19</v>
      </c>
      <c r="BIV6" t="s">
        <v>19</v>
      </c>
      <c r="BIW6" t="s">
        <v>19</v>
      </c>
      <c r="BIX6" t="s">
        <v>19</v>
      </c>
      <c r="BIY6" t="s">
        <v>19</v>
      </c>
      <c r="BIZ6" t="s">
        <v>19</v>
      </c>
      <c r="BJA6" t="s">
        <v>19</v>
      </c>
      <c r="BJB6" t="s">
        <v>19</v>
      </c>
      <c r="BJC6" t="s">
        <v>19</v>
      </c>
      <c r="BJD6" t="s">
        <v>19</v>
      </c>
      <c r="BJE6" t="s">
        <v>19</v>
      </c>
      <c r="BJF6" t="s">
        <v>19</v>
      </c>
      <c r="BJG6" t="s">
        <v>19</v>
      </c>
      <c r="BJH6" t="s">
        <v>19</v>
      </c>
      <c r="BJI6" t="s">
        <v>19</v>
      </c>
      <c r="BJJ6" t="s">
        <v>19</v>
      </c>
      <c r="BJK6" t="s">
        <v>19</v>
      </c>
      <c r="BJL6" t="s">
        <v>19</v>
      </c>
      <c r="BJM6" t="s">
        <v>19</v>
      </c>
      <c r="BJN6" t="s">
        <v>19</v>
      </c>
      <c r="BJO6" t="s">
        <v>19</v>
      </c>
      <c r="BJP6" t="s">
        <v>19</v>
      </c>
      <c r="BJQ6" t="s">
        <v>19</v>
      </c>
      <c r="BJR6" t="s">
        <v>19</v>
      </c>
      <c r="BJS6" t="s">
        <v>19</v>
      </c>
      <c r="BJT6" t="s">
        <v>19</v>
      </c>
      <c r="BJU6" t="s">
        <v>19</v>
      </c>
      <c r="BJV6" t="s">
        <v>19</v>
      </c>
      <c r="BJW6" t="s">
        <v>19</v>
      </c>
      <c r="BJX6" t="s">
        <v>19</v>
      </c>
      <c r="BJY6" t="s">
        <v>19</v>
      </c>
      <c r="BJZ6" t="s">
        <v>19</v>
      </c>
      <c r="BKA6" t="s">
        <v>19</v>
      </c>
      <c r="BKB6" t="s">
        <v>19</v>
      </c>
      <c r="BKC6" t="s">
        <v>19</v>
      </c>
      <c r="BKD6" t="s">
        <v>19</v>
      </c>
      <c r="BKE6" t="s">
        <v>19</v>
      </c>
      <c r="BKF6" t="s">
        <v>19</v>
      </c>
      <c r="BKG6" t="s">
        <v>19</v>
      </c>
      <c r="BKH6" t="s">
        <v>19</v>
      </c>
      <c r="BKI6" t="s">
        <v>19</v>
      </c>
      <c r="BKJ6" t="s">
        <v>19</v>
      </c>
      <c r="BKK6" t="s">
        <v>19</v>
      </c>
      <c r="BKL6" t="s">
        <v>19</v>
      </c>
      <c r="BKM6" t="s">
        <v>19</v>
      </c>
      <c r="BKN6" t="s">
        <v>19</v>
      </c>
      <c r="BKO6" t="s">
        <v>19</v>
      </c>
      <c r="BKP6" t="s">
        <v>19</v>
      </c>
      <c r="BKQ6" t="s">
        <v>19</v>
      </c>
      <c r="BKR6" t="s">
        <v>19</v>
      </c>
      <c r="BKS6" t="s">
        <v>19</v>
      </c>
      <c r="BKT6" t="s">
        <v>19</v>
      </c>
      <c r="BKU6" t="s">
        <v>19</v>
      </c>
      <c r="BKV6" t="s">
        <v>19</v>
      </c>
      <c r="BKW6" t="s">
        <v>19</v>
      </c>
      <c r="BKX6" t="s">
        <v>19</v>
      </c>
      <c r="BKY6" t="s">
        <v>19</v>
      </c>
      <c r="BKZ6" t="s">
        <v>19</v>
      </c>
      <c r="BLA6" t="s">
        <v>19</v>
      </c>
      <c r="BLB6" t="s">
        <v>19</v>
      </c>
      <c r="BLC6" t="s">
        <v>19</v>
      </c>
      <c r="BLD6" t="s">
        <v>19</v>
      </c>
      <c r="BLE6" t="s">
        <v>19</v>
      </c>
      <c r="BLF6" t="s">
        <v>19</v>
      </c>
      <c r="BLG6" t="s">
        <v>19</v>
      </c>
      <c r="BLH6" t="s">
        <v>19</v>
      </c>
      <c r="BLI6" t="s">
        <v>19</v>
      </c>
      <c r="BLJ6" t="s">
        <v>19</v>
      </c>
      <c r="BLK6" t="s">
        <v>19</v>
      </c>
      <c r="BLL6" t="s">
        <v>19</v>
      </c>
      <c r="BLM6" t="s">
        <v>19</v>
      </c>
      <c r="BLN6" t="s">
        <v>19</v>
      </c>
      <c r="BLO6" t="s">
        <v>19</v>
      </c>
      <c r="BLP6" t="s">
        <v>19</v>
      </c>
      <c r="BLQ6" t="s">
        <v>19</v>
      </c>
      <c r="BLR6" t="s">
        <v>19</v>
      </c>
      <c r="BLS6" t="s">
        <v>19</v>
      </c>
      <c r="BLT6" t="s">
        <v>19</v>
      </c>
      <c r="BLU6" t="s">
        <v>19</v>
      </c>
      <c r="BLV6" t="s">
        <v>19</v>
      </c>
      <c r="BLW6" t="s">
        <v>19</v>
      </c>
      <c r="BLX6" t="s">
        <v>19</v>
      </c>
      <c r="BLY6" t="s">
        <v>19</v>
      </c>
      <c r="BLZ6" t="s">
        <v>19</v>
      </c>
      <c r="BMA6" t="s">
        <v>19</v>
      </c>
      <c r="BMB6" t="s">
        <v>19</v>
      </c>
      <c r="BMC6" t="s">
        <v>19</v>
      </c>
      <c r="BMD6" t="s">
        <v>19</v>
      </c>
      <c r="BME6" t="s">
        <v>19</v>
      </c>
      <c r="BMF6" t="s">
        <v>19</v>
      </c>
      <c r="BMG6" t="s">
        <v>19</v>
      </c>
      <c r="BMH6" t="s">
        <v>19</v>
      </c>
      <c r="BMI6" t="s">
        <v>19</v>
      </c>
      <c r="BMJ6" t="s">
        <v>19</v>
      </c>
      <c r="BMK6" t="s">
        <v>19</v>
      </c>
      <c r="BML6" t="s">
        <v>19</v>
      </c>
      <c r="BMM6" t="s">
        <v>19</v>
      </c>
      <c r="BMN6" t="s">
        <v>19</v>
      </c>
      <c r="BMO6" t="s">
        <v>19</v>
      </c>
      <c r="BMP6" t="s">
        <v>19</v>
      </c>
      <c r="BMQ6" t="s">
        <v>19</v>
      </c>
      <c r="BMR6" t="s">
        <v>19</v>
      </c>
      <c r="BMS6" t="s">
        <v>19</v>
      </c>
      <c r="BMT6" t="s">
        <v>19</v>
      </c>
      <c r="BMU6" t="s">
        <v>19</v>
      </c>
      <c r="BMV6" t="s">
        <v>19</v>
      </c>
      <c r="BMW6" t="s">
        <v>19</v>
      </c>
      <c r="BMX6" t="s">
        <v>19</v>
      </c>
      <c r="BMY6" t="s">
        <v>19</v>
      </c>
      <c r="BMZ6" t="s">
        <v>19</v>
      </c>
      <c r="BNA6" t="s">
        <v>19</v>
      </c>
      <c r="BNB6" t="s">
        <v>19</v>
      </c>
      <c r="BNC6" t="s">
        <v>19</v>
      </c>
      <c r="BND6" t="s">
        <v>19</v>
      </c>
      <c r="BNE6" t="s">
        <v>19</v>
      </c>
      <c r="BNF6" t="s">
        <v>19</v>
      </c>
      <c r="BNG6" t="s">
        <v>19</v>
      </c>
      <c r="BNH6" t="s">
        <v>19</v>
      </c>
      <c r="BNI6" t="s">
        <v>19</v>
      </c>
      <c r="BNJ6" t="s">
        <v>19</v>
      </c>
      <c r="BNK6" t="s">
        <v>19</v>
      </c>
      <c r="BNL6" t="s">
        <v>19</v>
      </c>
      <c r="BNM6" t="s">
        <v>19</v>
      </c>
      <c r="BNN6" t="s">
        <v>19</v>
      </c>
      <c r="BNO6" t="s">
        <v>19</v>
      </c>
      <c r="BNP6" t="s">
        <v>19</v>
      </c>
      <c r="BNQ6" t="s">
        <v>19</v>
      </c>
      <c r="BNR6" t="s">
        <v>19</v>
      </c>
      <c r="BNS6" t="s">
        <v>19</v>
      </c>
      <c r="BNT6" t="s">
        <v>19</v>
      </c>
      <c r="BNU6" t="s">
        <v>19</v>
      </c>
      <c r="BNV6" t="s">
        <v>19</v>
      </c>
      <c r="BNW6" t="s">
        <v>19</v>
      </c>
      <c r="BNX6" t="s">
        <v>19</v>
      </c>
      <c r="BNY6" t="s">
        <v>19</v>
      </c>
      <c r="BNZ6" t="s">
        <v>19</v>
      </c>
      <c r="BOA6" t="s">
        <v>19</v>
      </c>
      <c r="BOB6" t="s">
        <v>19</v>
      </c>
      <c r="BOC6" t="s">
        <v>19</v>
      </c>
      <c r="BOD6" t="s">
        <v>19</v>
      </c>
      <c r="BOE6" t="s">
        <v>19</v>
      </c>
      <c r="BOF6" t="s">
        <v>19</v>
      </c>
      <c r="BOG6" t="s">
        <v>19</v>
      </c>
      <c r="BOH6" t="s">
        <v>19</v>
      </c>
      <c r="BOI6" t="s">
        <v>19</v>
      </c>
      <c r="BOJ6" t="s">
        <v>19</v>
      </c>
      <c r="BOK6" t="s">
        <v>19</v>
      </c>
      <c r="BOL6" t="s">
        <v>19</v>
      </c>
      <c r="BOM6" t="s">
        <v>19</v>
      </c>
      <c r="BON6" t="s">
        <v>19</v>
      </c>
      <c r="BOO6" t="s">
        <v>19</v>
      </c>
      <c r="BOP6" t="s">
        <v>19</v>
      </c>
      <c r="BOQ6" t="s">
        <v>19</v>
      </c>
      <c r="BOR6" t="s">
        <v>19</v>
      </c>
      <c r="BOS6" t="s">
        <v>19</v>
      </c>
      <c r="BOT6" t="s">
        <v>19</v>
      </c>
      <c r="BOU6" t="s">
        <v>19</v>
      </c>
      <c r="BOV6" t="s">
        <v>19</v>
      </c>
      <c r="BOW6" t="s">
        <v>19</v>
      </c>
      <c r="BOX6" t="s">
        <v>19</v>
      </c>
      <c r="BOY6" t="s">
        <v>19</v>
      </c>
      <c r="BOZ6" t="s">
        <v>19</v>
      </c>
      <c r="BPA6" t="s">
        <v>19</v>
      </c>
      <c r="BPB6" t="s">
        <v>19</v>
      </c>
      <c r="BPC6" t="s">
        <v>19</v>
      </c>
      <c r="BPD6" t="s">
        <v>19</v>
      </c>
      <c r="BPE6" t="s">
        <v>19</v>
      </c>
      <c r="BPF6" t="s">
        <v>19</v>
      </c>
      <c r="BPG6" t="s">
        <v>19</v>
      </c>
      <c r="BPH6" t="s">
        <v>19</v>
      </c>
      <c r="BPI6" t="s">
        <v>19</v>
      </c>
      <c r="BPJ6" t="s">
        <v>19</v>
      </c>
      <c r="BPK6" t="s">
        <v>19</v>
      </c>
      <c r="BPL6" t="s">
        <v>19</v>
      </c>
      <c r="BPM6" t="s">
        <v>19</v>
      </c>
      <c r="BPN6" t="s">
        <v>19</v>
      </c>
      <c r="BPO6" t="s">
        <v>19</v>
      </c>
      <c r="BPP6" t="s">
        <v>19</v>
      </c>
      <c r="BPQ6" t="s">
        <v>19</v>
      </c>
      <c r="BPR6" t="s">
        <v>19</v>
      </c>
      <c r="BPS6" t="s">
        <v>19</v>
      </c>
      <c r="BPT6" t="s">
        <v>19</v>
      </c>
      <c r="BPU6" t="s">
        <v>19</v>
      </c>
      <c r="BPV6" t="s">
        <v>19</v>
      </c>
      <c r="BPW6" t="s">
        <v>19</v>
      </c>
      <c r="BPX6" t="s">
        <v>19</v>
      </c>
      <c r="BPY6" t="s">
        <v>19</v>
      </c>
      <c r="BPZ6" t="s">
        <v>19</v>
      </c>
      <c r="BQA6" t="s">
        <v>19</v>
      </c>
      <c r="BQB6" t="s">
        <v>19</v>
      </c>
      <c r="BQC6" t="s">
        <v>19</v>
      </c>
      <c r="BQD6" t="s">
        <v>19</v>
      </c>
      <c r="BQE6" t="s">
        <v>19</v>
      </c>
      <c r="BQF6" t="s">
        <v>19</v>
      </c>
      <c r="BQG6" t="s">
        <v>19</v>
      </c>
      <c r="BQH6" t="s">
        <v>19</v>
      </c>
      <c r="BQI6" t="s">
        <v>19</v>
      </c>
      <c r="BQJ6" t="s">
        <v>19</v>
      </c>
      <c r="BQK6" t="s">
        <v>19</v>
      </c>
      <c r="BQL6" t="s">
        <v>19</v>
      </c>
      <c r="BQM6" t="s">
        <v>19</v>
      </c>
      <c r="BQN6" t="s">
        <v>19</v>
      </c>
      <c r="BQO6" t="s">
        <v>19</v>
      </c>
      <c r="BQP6" t="s">
        <v>19</v>
      </c>
      <c r="BQQ6" t="s">
        <v>19</v>
      </c>
      <c r="BQR6" t="s">
        <v>19</v>
      </c>
      <c r="BQS6" t="s">
        <v>19</v>
      </c>
      <c r="BQT6" t="s">
        <v>19</v>
      </c>
      <c r="BQU6" t="s">
        <v>19</v>
      </c>
      <c r="BQV6" t="s">
        <v>19</v>
      </c>
      <c r="BQW6" t="s">
        <v>19</v>
      </c>
      <c r="BQX6" t="s">
        <v>19</v>
      </c>
      <c r="BQY6" t="s">
        <v>19</v>
      </c>
      <c r="BQZ6" t="s">
        <v>19</v>
      </c>
      <c r="BRA6" t="s">
        <v>19</v>
      </c>
      <c r="BRB6" t="s">
        <v>19</v>
      </c>
      <c r="BRC6" t="s">
        <v>19</v>
      </c>
      <c r="BRD6" t="s">
        <v>19</v>
      </c>
      <c r="BRE6" t="s">
        <v>19</v>
      </c>
      <c r="BRF6" t="s">
        <v>19</v>
      </c>
      <c r="BRG6" t="s">
        <v>19</v>
      </c>
      <c r="BRH6" t="s">
        <v>19</v>
      </c>
      <c r="BRI6" t="s">
        <v>19</v>
      </c>
      <c r="BRJ6" t="s">
        <v>19</v>
      </c>
      <c r="BRK6" t="s">
        <v>19</v>
      </c>
      <c r="BRL6" t="s">
        <v>19</v>
      </c>
      <c r="BRM6" t="s">
        <v>19</v>
      </c>
      <c r="BRN6" t="s">
        <v>19</v>
      </c>
      <c r="BRO6" t="s">
        <v>19</v>
      </c>
      <c r="BRP6" t="s">
        <v>19</v>
      </c>
      <c r="BRQ6" t="s">
        <v>19</v>
      </c>
      <c r="BRR6" t="s">
        <v>19</v>
      </c>
      <c r="BRS6" t="s">
        <v>19</v>
      </c>
      <c r="BRT6" t="s">
        <v>19</v>
      </c>
      <c r="BRU6" t="s">
        <v>19</v>
      </c>
      <c r="BRV6" t="s">
        <v>19</v>
      </c>
      <c r="BRW6" t="s">
        <v>19</v>
      </c>
      <c r="BRX6" t="s">
        <v>19</v>
      </c>
      <c r="BRY6" t="s">
        <v>19</v>
      </c>
      <c r="BRZ6" t="s">
        <v>19</v>
      </c>
      <c r="BSA6" t="s">
        <v>19</v>
      </c>
      <c r="BSB6" t="s">
        <v>19</v>
      </c>
      <c r="BSC6" t="s">
        <v>19</v>
      </c>
      <c r="BSD6" t="s">
        <v>19</v>
      </c>
      <c r="BSE6" t="s">
        <v>19</v>
      </c>
      <c r="BSF6" t="s">
        <v>19</v>
      </c>
      <c r="BSG6" t="s">
        <v>19</v>
      </c>
      <c r="BSH6" t="s">
        <v>19</v>
      </c>
      <c r="BSI6" t="s">
        <v>19</v>
      </c>
      <c r="BSJ6" t="s">
        <v>19</v>
      </c>
      <c r="BSK6" t="s">
        <v>19</v>
      </c>
      <c r="BSL6" t="s">
        <v>19</v>
      </c>
      <c r="BSM6" t="s">
        <v>19</v>
      </c>
      <c r="BSN6" t="s">
        <v>19</v>
      </c>
      <c r="BSO6" t="s">
        <v>19</v>
      </c>
      <c r="BSP6" t="s">
        <v>19</v>
      </c>
      <c r="BSQ6" t="s">
        <v>19</v>
      </c>
      <c r="BSR6" t="s">
        <v>19</v>
      </c>
      <c r="BSS6" t="s">
        <v>19</v>
      </c>
      <c r="BST6" t="s">
        <v>19</v>
      </c>
      <c r="BSU6" t="s">
        <v>19</v>
      </c>
      <c r="BSV6" t="s">
        <v>19</v>
      </c>
      <c r="BSW6" t="s">
        <v>19</v>
      </c>
      <c r="BSX6" t="s">
        <v>19</v>
      </c>
      <c r="BSY6" t="s">
        <v>19</v>
      </c>
      <c r="BSZ6" t="s">
        <v>19</v>
      </c>
      <c r="BTA6" t="s">
        <v>19</v>
      </c>
      <c r="BTB6" t="s">
        <v>19</v>
      </c>
      <c r="BTC6" t="s">
        <v>19</v>
      </c>
      <c r="BTD6" t="s">
        <v>19</v>
      </c>
      <c r="BTE6" t="s">
        <v>19</v>
      </c>
      <c r="BTF6" t="s">
        <v>19</v>
      </c>
      <c r="BTG6" t="s">
        <v>19</v>
      </c>
      <c r="BTH6" t="s">
        <v>19</v>
      </c>
      <c r="BTI6" t="s">
        <v>19</v>
      </c>
      <c r="BTJ6" t="s">
        <v>19</v>
      </c>
      <c r="BTK6" t="s">
        <v>19</v>
      </c>
      <c r="BTL6" t="s">
        <v>19</v>
      </c>
      <c r="BTM6" t="s">
        <v>19</v>
      </c>
      <c r="BTN6" t="s">
        <v>19</v>
      </c>
      <c r="BTO6" t="s">
        <v>19</v>
      </c>
      <c r="BTP6" t="s">
        <v>19</v>
      </c>
      <c r="BTQ6" t="s">
        <v>19</v>
      </c>
      <c r="BTR6" t="s">
        <v>19</v>
      </c>
      <c r="BTS6" t="s">
        <v>19</v>
      </c>
      <c r="BTT6" t="s">
        <v>19</v>
      </c>
      <c r="BTU6" t="s">
        <v>19</v>
      </c>
      <c r="BTV6" t="s">
        <v>19</v>
      </c>
      <c r="BTW6" t="s">
        <v>19</v>
      </c>
      <c r="BTX6" t="s">
        <v>19</v>
      </c>
      <c r="BTY6" t="s">
        <v>19</v>
      </c>
      <c r="BTZ6" t="s">
        <v>19</v>
      </c>
      <c r="BUA6" t="s">
        <v>19</v>
      </c>
      <c r="BUB6" t="s">
        <v>19</v>
      </c>
      <c r="BUC6" t="s">
        <v>19</v>
      </c>
      <c r="BUD6" t="s">
        <v>19</v>
      </c>
      <c r="BUE6" t="s">
        <v>19</v>
      </c>
      <c r="BUF6" t="s">
        <v>19</v>
      </c>
      <c r="BUG6" t="s">
        <v>19</v>
      </c>
      <c r="BUH6" t="s">
        <v>19</v>
      </c>
      <c r="BUI6" t="s">
        <v>19</v>
      </c>
      <c r="BUJ6" t="s">
        <v>19</v>
      </c>
      <c r="BUK6" t="s">
        <v>19</v>
      </c>
      <c r="BUL6" t="s">
        <v>19</v>
      </c>
      <c r="BUM6" t="s">
        <v>19</v>
      </c>
      <c r="BUN6" t="s">
        <v>19</v>
      </c>
      <c r="BUO6" t="s">
        <v>19</v>
      </c>
      <c r="BUP6" t="s">
        <v>19</v>
      </c>
      <c r="BUQ6" t="s">
        <v>19</v>
      </c>
      <c r="BUR6" t="s">
        <v>19</v>
      </c>
      <c r="BUS6" t="s">
        <v>19</v>
      </c>
      <c r="BUT6" t="s">
        <v>19</v>
      </c>
      <c r="BUU6" t="s">
        <v>19</v>
      </c>
      <c r="BUV6" t="s">
        <v>19</v>
      </c>
      <c r="BUW6" t="s">
        <v>19</v>
      </c>
      <c r="BUX6" t="s">
        <v>19</v>
      </c>
      <c r="BUY6" t="s">
        <v>19</v>
      </c>
      <c r="BUZ6" t="s">
        <v>19</v>
      </c>
      <c r="BVA6" t="s">
        <v>19</v>
      </c>
      <c r="BVB6" t="s">
        <v>19</v>
      </c>
      <c r="BVC6" t="s">
        <v>19</v>
      </c>
      <c r="BVD6" t="s">
        <v>19</v>
      </c>
      <c r="BVE6" t="s">
        <v>19</v>
      </c>
      <c r="BVF6" t="s">
        <v>19</v>
      </c>
      <c r="BVG6" t="s">
        <v>19</v>
      </c>
      <c r="BVH6" t="s">
        <v>19</v>
      </c>
      <c r="BVI6" t="s">
        <v>19</v>
      </c>
      <c r="BVJ6" t="s">
        <v>19</v>
      </c>
      <c r="BVK6" t="s">
        <v>19</v>
      </c>
      <c r="BVL6" t="s">
        <v>19</v>
      </c>
      <c r="BVM6" t="s">
        <v>19</v>
      </c>
      <c r="BVN6" t="s">
        <v>19</v>
      </c>
      <c r="BVO6" t="s">
        <v>19</v>
      </c>
      <c r="BVP6" t="s">
        <v>19</v>
      </c>
      <c r="BVQ6" t="s">
        <v>19</v>
      </c>
      <c r="BVR6" t="s">
        <v>19</v>
      </c>
      <c r="BVS6" t="s">
        <v>19</v>
      </c>
      <c r="BVT6" t="s">
        <v>19</v>
      </c>
      <c r="BVU6" t="s">
        <v>19</v>
      </c>
      <c r="BVV6" t="s">
        <v>19</v>
      </c>
      <c r="BVW6" t="s">
        <v>19</v>
      </c>
      <c r="BVX6" t="s">
        <v>19</v>
      </c>
      <c r="BVY6" t="s">
        <v>19</v>
      </c>
      <c r="BVZ6" t="s">
        <v>19</v>
      </c>
      <c r="BWA6" t="s">
        <v>19</v>
      </c>
      <c r="BWB6" t="s">
        <v>19</v>
      </c>
      <c r="BWC6" t="s">
        <v>19</v>
      </c>
      <c r="BWD6" t="s">
        <v>19</v>
      </c>
      <c r="BWE6" t="s">
        <v>19</v>
      </c>
      <c r="BWF6" t="s">
        <v>19</v>
      </c>
      <c r="BWG6" t="s">
        <v>19</v>
      </c>
      <c r="BWH6" t="s">
        <v>19</v>
      </c>
      <c r="BWI6" t="s">
        <v>19</v>
      </c>
      <c r="BWJ6" t="s">
        <v>19</v>
      </c>
      <c r="BWK6" t="s">
        <v>19</v>
      </c>
      <c r="BWL6" t="s">
        <v>19</v>
      </c>
      <c r="BWM6" t="s">
        <v>19</v>
      </c>
      <c r="BWN6" t="s">
        <v>19</v>
      </c>
      <c r="BWO6" t="s">
        <v>19</v>
      </c>
      <c r="BWP6" t="s">
        <v>19</v>
      </c>
      <c r="BWQ6" t="s">
        <v>19</v>
      </c>
      <c r="BWR6" t="s">
        <v>19</v>
      </c>
      <c r="BWS6" t="s">
        <v>19</v>
      </c>
      <c r="BWT6" t="s">
        <v>19</v>
      </c>
      <c r="BWU6" t="s">
        <v>19</v>
      </c>
      <c r="BWV6" t="s">
        <v>19</v>
      </c>
      <c r="BWW6" t="s">
        <v>19</v>
      </c>
      <c r="BWX6" t="s">
        <v>19</v>
      </c>
      <c r="BWY6" t="s">
        <v>19</v>
      </c>
      <c r="BWZ6" t="s">
        <v>19</v>
      </c>
      <c r="BXA6" t="s">
        <v>19</v>
      </c>
      <c r="BXB6" t="s">
        <v>19</v>
      </c>
      <c r="BXC6" t="s">
        <v>19</v>
      </c>
      <c r="BXD6" t="s">
        <v>19</v>
      </c>
      <c r="BXE6" t="s">
        <v>19</v>
      </c>
      <c r="BXF6" t="s">
        <v>19</v>
      </c>
      <c r="BXG6" t="s">
        <v>19</v>
      </c>
      <c r="BXH6" t="s">
        <v>19</v>
      </c>
      <c r="BXI6" t="s">
        <v>19</v>
      </c>
      <c r="BXJ6" t="s">
        <v>19</v>
      </c>
      <c r="BXK6" t="s">
        <v>19</v>
      </c>
      <c r="BXL6" t="s">
        <v>19</v>
      </c>
      <c r="BXM6" t="s">
        <v>19</v>
      </c>
      <c r="BXN6" t="s">
        <v>19</v>
      </c>
      <c r="BXO6" t="s">
        <v>19</v>
      </c>
      <c r="BXP6" t="s">
        <v>19</v>
      </c>
      <c r="BXQ6" t="s">
        <v>19</v>
      </c>
      <c r="BXR6" t="s">
        <v>19</v>
      </c>
      <c r="BXS6" t="s">
        <v>19</v>
      </c>
      <c r="BXT6" t="s">
        <v>19</v>
      </c>
      <c r="BXU6" t="s">
        <v>19</v>
      </c>
      <c r="BXV6" t="s">
        <v>19</v>
      </c>
      <c r="BXW6" t="s">
        <v>19</v>
      </c>
      <c r="BXX6" t="s">
        <v>19</v>
      </c>
      <c r="BXY6" t="s">
        <v>19</v>
      </c>
      <c r="BXZ6" t="s">
        <v>19</v>
      </c>
      <c r="BYA6" t="s">
        <v>19</v>
      </c>
      <c r="BYB6" t="s">
        <v>19</v>
      </c>
      <c r="BYC6" t="s">
        <v>19</v>
      </c>
      <c r="BYD6" t="s">
        <v>19</v>
      </c>
      <c r="BYE6" t="s">
        <v>19</v>
      </c>
      <c r="BYF6" t="s">
        <v>19</v>
      </c>
      <c r="BYG6" t="s">
        <v>19</v>
      </c>
      <c r="BYH6" t="s">
        <v>19</v>
      </c>
      <c r="BYI6" t="s">
        <v>19</v>
      </c>
      <c r="BYJ6" t="s">
        <v>19</v>
      </c>
      <c r="BYK6" t="s">
        <v>19</v>
      </c>
      <c r="BYL6" t="s">
        <v>19</v>
      </c>
      <c r="BYM6" t="s">
        <v>19</v>
      </c>
      <c r="BYN6" t="s">
        <v>19</v>
      </c>
      <c r="BYO6" t="s">
        <v>19</v>
      </c>
      <c r="BYP6" t="s">
        <v>19</v>
      </c>
      <c r="BYQ6" t="s">
        <v>19</v>
      </c>
      <c r="BYR6" t="s">
        <v>19</v>
      </c>
      <c r="BYS6" t="s">
        <v>19</v>
      </c>
      <c r="BYT6" t="s">
        <v>19</v>
      </c>
      <c r="BYU6" t="s">
        <v>19</v>
      </c>
      <c r="BYV6" t="s">
        <v>19</v>
      </c>
      <c r="BYW6" t="s">
        <v>19</v>
      </c>
      <c r="BYX6" t="s">
        <v>19</v>
      </c>
      <c r="BYY6" t="s">
        <v>19</v>
      </c>
      <c r="BYZ6" t="s">
        <v>19</v>
      </c>
      <c r="BZA6" t="s">
        <v>19</v>
      </c>
      <c r="BZB6" t="s">
        <v>19</v>
      </c>
      <c r="BZC6" t="s">
        <v>19</v>
      </c>
      <c r="BZD6" t="s">
        <v>19</v>
      </c>
      <c r="BZE6" t="s">
        <v>19</v>
      </c>
      <c r="BZF6" t="s">
        <v>19</v>
      </c>
      <c r="BZG6" t="s">
        <v>19</v>
      </c>
      <c r="BZH6" t="s">
        <v>19</v>
      </c>
      <c r="BZI6" t="s">
        <v>19</v>
      </c>
      <c r="BZJ6" t="s">
        <v>19</v>
      </c>
      <c r="BZK6" t="s">
        <v>19</v>
      </c>
      <c r="BZL6" t="s">
        <v>19</v>
      </c>
      <c r="BZM6" t="s">
        <v>19</v>
      </c>
      <c r="BZN6" t="s">
        <v>19</v>
      </c>
      <c r="BZO6" t="s">
        <v>19</v>
      </c>
      <c r="BZP6" t="s">
        <v>19</v>
      </c>
      <c r="BZQ6" t="s">
        <v>19</v>
      </c>
      <c r="BZR6" t="s">
        <v>19</v>
      </c>
      <c r="BZS6" t="s">
        <v>19</v>
      </c>
      <c r="BZT6" t="s">
        <v>19</v>
      </c>
      <c r="BZU6" t="s">
        <v>19</v>
      </c>
      <c r="BZV6" t="s">
        <v>19</v>
      </c>
      <c r="BZW6" t="s">
        <v>19</v>
      </c>
      <c r="BZX6" t="s">
        <v>19</v>
      </c>
      <c r="BZY6" t="s">
        <v>19</v>
      </c>
      <c r="BZZ6" t="s">
        <v>19</v>
      </c>
      <c r="CAA6" t="s">
        <v>19</v>
      </c>
      <c r="CAB6" t="s">
        <v>19</v>
      </c>
      <c r="CAC6" t="s">
        <v>19</v>
      </c>
      <c r="CAD6" t="s">
        <v>19</v>
      </c>
      <c r="CAE6" t="s">
        <v>19</v>
      </c>
      <c r="CAF6" t="s">
        <v>19</v>
      </c>
      <c r="CAG6" t="s">
        <v>19</v>
      </c>
      <c r="CAH6" t="s">
        <v>19</v>
      </c>
      <c r="CAI6" t="s">
        <v>19</v>
      </c>
      <c r="CAJ6" t="s">
        <v>19</v>
      </c>
      <c r="CAK6" t="s">
        <v>19</v>
      </c>
      <c r="CAL6" t="s">
        <v>19</v>
      </c>
      <c r="CAM6" t="s">
        <v>19</v>
      </c>
      <c r="CAN6" t="s">
        <v>19</v>
      </c>
      <c r="CAO6" t="s">
        <v>19</v>
      </c>
      <c r="CAP6" t="s">
        <v>19</v>
      </c>
      <c r="CAQ6" t="s">
        <v>19</v>
      </c>
      <c r="CAR6" t="s">
        <v>19</v>
      </c>
      <c r="CAS6" t="s">
        <v>19</v>
      </c>
      <c r="CAT6" t="s">
        <v>19</v>
      </c>
      <c r="CAU6" t="s">
        <v>19</v>
      </c>
      <c r="CAV6" t="s">
        <v>19</v>
      </c>
      <c r="CAW6" t="s">
        <v>19</v>
      </c>
      <c r="CAX6" t="s">
        <v>19</v>
      </c>
      <c r="CAY6" t="s">
        <v>19</v>
      </c>
      <c r="CAZ6" t="s">
        <v>19</v>
      </c>
      <c r="CBA6" t="s">
        <v>19</v>
      </c>
      <c r="CBB6" t="s">
        <v>19</v>
      </c>
      <c r="CBC6" t="s">
        <v>19</v>
      </c>
      <c r="CBD6" t="s">
        <v>19</v>
      </c>
      <c r="CBE6" t="s">
        <v>19</v>
      </c>
      <c r="CBF6" t="s">
        <v>19</v>
      </c>
      <c r="CBG6" t="s">
        <v>19</v>
      </c>
      <c r="CBH6" t="s">
        <v>19</v>
      </c>
      <c r="CBI6" t="s">
        <v>19</v>
      </c>
      <c r="CBJ6" t="s">
        <v>19</v>
      </c>
      <c r="CBK6" t="s">
        <v>19</v>
      </c>
      <c r="CBL6" t="s">
        <v>19</v>
      </c>
      <c r="CBM6" t="s">
        <v>19</v>
      </c>
      <c r="CBN6" t="s">
        <v>19</v>
      </c>
      <c r="CBO6" t="s">
        <v>19</v>
      </c>
      <c r="CBP6" t="s">
        <v>19</v>
      </c>
      <c r="CBQ6" t="s">
        <v>19</v>
      </c>
      <c r="CBR6" t="s">
        <v>19</v>
      </c>
      <c r="CBS6" t="s">
        <v>19</v>
      </c>
      <c r="CBT6" t="s">
        <v>19</v>
      </c>
      <c r="CBU6" t="s">
        <v>19</v>
      </c>
      <c r="CBV6" t="s">
        <v>19</v>
      </c>
      <c r="CBW6" t="s">
        <v>19</v>
      </c>
      <c r="CBX6" t="s">
        <v>19</v>
      </c>
      <c r="CBY6" t="s">
        <v>19</v>
      </c>
      <c r="CBZ6" t="s">
        <v>19</v>
      </c>
      <c r="CCA6" t="s">
        <v>19</v>
      </c>
      <c r="CCB6" t="s">
        <v>19</v>
      </c>
      <c r="CCC6" t="s">
        <v>19</v>
      </c>
      <c r="CCD6" t="s">
        <v>19</v>
      </c>
      <c r="CCE6" t="s">
        <v>19</v>
      </c>
      <c r="CCF6" t="s">
        <v>19</v>
      </c>
      <c r="CCG6" t="s">
        <v>19</v>
      </c>
      <c r="CCH6" t="s">
        <v>19</v>
      </c>
      <c r="CCI6" t="s">
        <v>19</v>
      </c>
      <c r="CCJ6" t="s">
        <v>19</v>
      </c>
      <c r="CCK6" t="s">
        <v>19</v>
      </c>
      <c r="CCL6" t="s">
        <v>19</v>
      </c>
      <c r="CCM6" t="s">
        <v>19</v>
      </c>
      <c r="CCN6" t="s">
        <v>19</v>
      </c>
      <c r="CCO6" t="s">
        <v>19</v>
      </c>
      <c r="CCP6" t="s">
        <v>19</v>
      </c>
      <c r="CCQ6" t="s">
        <v>19</v>
      </c>
      <c r="CCR6" t="s">
        <v>19</v>
      </c>
      <c r="CCS6" t="s">
        <v>19</v>
      </c>
      <c r="CCT6" t="s">
        <v>19</v>
      </c>
      <c r="CCU6" t="s">
        <v>19</v>
      </c>
      <c r="CCV6" t="s">
        <v>19</v>
      </c>
      <c r="CCW6" t="s">
        <v>19</v>
      </c>
      <c r="CCX6" t="s">
        <v>19</v>
      </c>
      <c r="CCY6" t="s">
        <v>19</v>
      </c>
      <c r="CCZ6" t="s">
        <v>19</v>
      </c>
      <c r="CDA6" t="s">
        <v>19</v>
      </c>
      <c r="CDB6" t="s">
        <v>19</v>
      </c>
      <c r="CDC6" t="s">
        <v>19</v>
      </c>
      <c r="CDD6" t="s">
        <v>19</v>
      </c>
      <c r="CDE6" t="s">
        <v>19</v>
      </c>
      <c r="CDF6" t="s">
        <v>19</v>
      </c>
      <c r="CDG6" t="s">
        <v>19</v>
      </c>
      <c r="CDH6" t="s">
        <v>19</v>
      </c>
      <c r="CDI6" t="s">
        <v>19</v>
      </c>
      <c r="CDJ6" t="s">
        <v>19</v>
      </c>
      <c r="CDK6" t="s">
        <v>19</v>
      </c>
      <c r="CDL6" t="s">
        <v>19</v>
      </c>
      <c r="CDM6" t="s">
        <v>19</v>
      </c>
      <c r="CDN6" t="s">
        <v>19</v>
      </c>
      <c r="CDO6" t="s">
        <v>19</v>
      </c>
      <c r="CDP6" t="s">
        <v>19</v>
      </c>
      <c r="CDQ6" t="s">
        <v>19</v>
      </c>
      <c r="CDR6" t="s">
        <v>19</v>
      </c>
      <c r="CDS6" t="s">
        <v>19</v>
      </c>
      <c r="CDT6" t="s">
        <v>19</v>
      </c>
      <c r="CDU6" t="s">
        <v>19</v>
      </c>
      <c r="CDV6" t="s">
        <v>19</v>
      </c>
      <c r="CDW6" t="s">
        <v>19</v>
      </c>
      <c r="CDX6" t="s">
        <v>19</v>
      </c>
      <c r="CDY6" t="s">
        <v>19</v>
      </c>
      <c r="CDZ6" t="s">
        <v>19</v>
      </c>
      <c r="CEA6" t="s">
        <v>19</v>
      </c>
      <c r="CEB6" t="s">
        <v>19</v>
      </c>
      <c r="CEC6" t="s">
        <v>19</v>
      </c>
      <c r="CED6" t="s">
        <v>19</v>
      </c>
      <c r="CEE6" t="s">
        <v>19</v>
      </c>
      <c r="CEF6" t="s">
        <v>19</v>
      </c>
      <c r="CEG6" t="s">
        <v>19</v>
      </c>
      <c r="CEH6" t="s">
        <v>19</v>
      </c>
      <c r="CEI6" t="s">
        <v>19</v>
      </c>
      <c r="CEJ6" t="s">
        <v>19</v>
      </c>
      <c r="CEK6" t="s">
        <v>19</v>
      </c>
      <c r="CEL6" t="s">
        <v>19</v>
      </c>
      <c r="CEM6" t="s">
        <v>19</v>
      </c>
      <c r="CEN6" t="s">
        <v>19</v>
      </c>
      <c r="CEO6" t="s">
        <v>19</v>
      </c>
      <c r="CEP6" t="s">
        <v>19</v>
      </c>
      <c r="CEQ6" t="s">
        <v>19</v>
      </c>
      <c r="CER6" t="s">
        <v>19</v>
      </c>
      <c r="CES6" t="s">
        <v>19</v>
      </c>
      <c r="CET6" t="s">
        <v>19</v>
      </c>
      <c r="CEU6" t="s">
        <v>19</v>
      </c>
      <c r="CEV6" t="s">
        <v>19</v>
      </c>
      <c r="CEW6" t="s">
        <v>19</v>
      </c>
      <c r="CEX6" t="s">
        <v>19</v>
      </c>
      <c r="CEY6" t="s">
        <v>19</v>
      </c>
      <c r="CEZ6" t="s">
        <v>19</v>
      </c>
      <c r="CFA6" t="s">
        <v>19</v>
      </c>
      <c r="CFB6" t="s">
        <v>19</v>
      </c>
      <c r="CFC6" t="s">
        <v>19</v>
      </c>
      <c r="CFD6" t="s">
        <v>19</v>
      </c>
      <c r="CFE6" t="s">
        <v>19</v>
      </c>
      <c r="CFF6" t="s">
        <v>19</v>
      </c>
      <c r="CFG6" t="s">
        <v>19</v>
      </c>
      <c r="CFH6" t="s">
        <v>19</v>
      </c>
      <c r="CFI6" t="s">
        <v>19</v>
      </c>
      <c r="CFJ6" t="s">
        <v>19</v>
      </c>
      <c r="CFK6" t="s">
        <v>19</v>
      </c>
      <c r="CFL6" t="s">
        <v>19</v>
      </c>
      <c r="CFM6" t="s">
        <v>19</v>
      </c>
      <c r="CFN6" t="s">
        <v>19</v>
      </c>
      <c r="CFO6" t="s">
        <v>19</v>
      </c>
      <c r="CFP6" t="s">
        <v>19</v>
      </c>
      <c r="CFQ6" t="s">
        <v>19</v>
      </c>
      <c r="CFR6" t="s">
        <v>19</v>
      </c>
      <c r="CFS6" t="s">
        <v>19</v>
      </c>
      <c r="CFT6" t="s">
        <v>19</v>
      </c>
      <c r="CFU6" t="s">
        <v>19</v>
      </c>
      <c r="CFV6" t="s">
        <v>19</v>
      </c>
      <c r="CFW6" t="s">
        <v>19</v>
      </c>
      <c r="CFX6" t="s">
        <v>19</v>
      </c>
      <c r="CFY6" t="s">
        <v>19</v>
      </c>
      <c r="CFZ6" t="s">
        <v>19</v>
      </c>
      <c r="CGA6" t="s">
        <v>19</v>
      </c>
      <c r="CGB6" t="s">
        <v>19</v>
      </c>
      <c r="CGC6" t="s">
        <v>19</v>
      </c>
      <c r="CGD6" t="s">
        <v>19</v>
      </c>
      <c r="CGE6" t="s">
        <v>19</v>
      </c>
      <c r="CGF6" t="s">
        <v>19</v>
      </c>
      <c r="CGG6" t="s">
        <v>19</v>
      </c>
      <c r="CGH6" t="s">
        <v>19</v>
      </c>
      <c r="CGI6" t="s">
        <v>19</v>
      </c>
      <c r="CGJ6" t="s">
        <v>19</v>
      </c>
      <c r="CGK6" t="s">
        <v>19</v>
      </c>
      <c r="CGL6" t="s">
        <v>19</v>
      </c>
      <c r="CGM6" t="s">
        <v>19</v>
      </c>
      <c r="CGN6" t="s">
        <v>19</v>
      </c>
      <c r="CGO6" t="s">
        <v>19</v>
      </c>
      <c r="CGP6" t="s">
        <v>19</v>
      </c>
      <c r="CGQ6" t="s">
        <v>19</v>
      </c>
      <c r="CGR6" t="s">
        <v>19</v>
      </c>
      <c r="CGS6" t="s">
        <v>19</v>
      </c>
      <c r="CGT6" t="s">
        <v>19</v>
      </c>
      <c r="CGU6" t="s">
        <v>19</v>
      </c>
      <c r="CGV6" t="s">
        <v>19</v>
      </c>
      <c r="CGW6" t="s">
        <v>19</v>
      </c>
      <c r="CGX6" t="s">
        <v>19</v>
      </c>
      <c r="CGY6" t="s">
        <v>19</v>
      </c>
      <c r="CGZ6" t="s">
        <v>19</v>
      </c>
      <c r="CHA6" t="s">
        <v>19</v>
      </c>
      <c r="CHB6" t="s">
        <v>19</v>
      </c>
      <c r="CHC6" t="s">
        <v>19</v>
      </c>
      <c r="CHD6" t="s">
        <v>19</v>
      </c>
      <c r="CHE6" t="s">
        <v>19</v>
      </c>
      <c r="CHF6" t="s">
        <v>19</v>
      </c>
      <c r="CHG6" t="s">
        <v>19</v>
      </c>
      <c r="CHH6" t="s">
        <v>19</v>
      </c>
      <c r="CHI6" t="s">
        <v>19</v>
      </c>
      <c r="CHJ6" t="s">
        <v>19</v>
      </c>
      <c r="CHK6" t="s">
        <v>19</v>
      </c>
      <c r="CHL6" t="s">
        <v>19</v>
      </c>
      <c r="CHM6" t="s">
        <v>19</v>
      </c>
      <c r="CHN6" t="s">
        <v>19</v>
      </c>
      <c r="CHO6" t="s">
        <v>19</v>
      </c>
      <c r="CHP6" t="s">
        <v>19</v>
      </c>
      <c r="CHQ6" t="s">
        <v>19</v>
      </c>
      <c r="CHR6" t="s">
        <v>19</v>
      </c>
      <c r="CHS6" t="s">
        <v>19</v>
      </c>
      <c r="CHT6" t="s">
        <v>19</v>
      </c>
      <c r="CHU6" t="s">
        <v>19</v>
      </c>
      <c r="CHV6" t="s">
        <v>19</v>
      </c>
      <c r="CHW6" t="s">
        <v>19</v>
      </c>
      <c r="CHX6" t="s">
        <v>19</v>
      </c>
      <c r="CHY6" t="s">
        <v>19</v>
      </c>
      <c r="CHZ6" t="s">
        <v>19</v>
      </c>
      <c r="CIA6" t="s">
        <v>19</v>
      </c>
      <c r="CIB6" t="s">
        <v>19</v>
      </c>
      <c r="CIC6" t="s">
        <v>19</v>
      </c>
      <c r="CID6" t="s">
        <v>19</v>
      </c>
      <c r="CIE6" t="s">
        <v>19</v>
      </c>
      <c r="CIF6" t="s">
        <v>19</v>
      </c>
      <c r="CIG6" t="s">
        <v>19</v>
      </c>
      <c r="CIH6" t="s">
        <v>19</v>
      </c>
      <c r="CII6" t="s">
        <v>19</v>
      </c>
      <c r="CIJ6" t="s">
        <v>19</v>
      </c>
      <c r="CIK6" t="s">
        <v>19</v>
      </c>
      <c r="CIL6" t="s">
        <v>19</v>
      </c>
      <c r="CIM6" t="s">
        <v>19</v>
      </c>
      <c r="CIN6" t="s">
        <v>19</v>
      </c>
      <c r="CIO6" t="s">
        <v>19</v>
      </c>
      <c r="CIP6" t="s">
        <v>19</v>
      </c>
      <c r="CIQ6" t="s">
        <v>19</v>
      </c>
      <c r="CIR6" t="s">
        <v>19</v>
      </c>
      <c r="CIS6" t="s">
        <v>19</v>
      </c>
      <c r="CIT6" t="s">
        <v>19</v>
      </c>
      <c r="CIU6" t="s">
        <v>19</v>
      </c>
      <c r="CIV6" t="s">
        <v>19</v>
      </c>
      <c r="CIW6" t="s">
        <v>19</v>
      </c>
      <c r="CIX6" t="s">
        <v>19</v>
      </c>
      <c r="CIY6" t="s">
        <v>19</v>
      </c>
      <c r="CIZ6" t="s">
        <v>19</v>
      </c>
      <c r="CJA6" t="s">
        <v>19</v>
      </c>
      <c r="CJB6" t="s">
        <v>19</v>
      </c>
      <c r="CJC6" t="s">
        <v>19</v>
      </c>
      <c r="CJD6" t="s">
        <v>19</v>
      </c>
      <c r="CJE6" t="s">
        <v>19</v>
      </c>
      <c r="CJF6" t="s">
        <v>19</v>
      </c>
      <c r="CJG6" t="s">
        <v>19</v>
      </c>
      <c r="CJH6" t="s">
        <v>19</v>
      </c>
      <c r="CJI6" t="s">
        <v>19</v>
      </c>
      <c r="CJJ6" t="s">
        <v>19</v>
      </c>
      <c r="CJK6" t="s">
        <v>19</v>
      </c>
      <c r="CJL6" t="s">
        <v>19</v>
      </c>
      <c r="CJM6" t="s">
        <v>19</v>
      </c>
      <c r="CJN6" t="s">
        <v>19</v>
      </c>
      <c r="CJO6" t="s">
        <v>19</v>
      </c>
      <c r="CJP6" t="s">
        <v>19</v>
      </c>
      <c r="CJQ6" t="s">
        <v>19</v>
      </c>
      <c r="CJR6" t="s">
        <v>19</v>
      </c>
      <c r="CJS6" t="s">
        <v>19</v>
      </c>
      <c r="CJT6" t="s">
        <v>19</v>
      </c>
      <c r="CJU6" t="s">
        <v>19</v>
      </c>
      <c r="CJV6" t="s">
        <v>19</v>
      </c>
      <c r="CJW6" t="s">
        <v>19</v>
      </c>
      <c r="CJX6" t="s">
        <v>19</v>
      </c>
      <c r="CJY6" t="s">
        <v>19</v>
      </c>
      <c r="CJZ6" t="s">
        <v>19</v>
      </c>
      <c r="CKA6" t="s">
        <v>19</v>
      </c>
      <c r="CKB6" t="s">
        <v>19</v>
      </c>
      <c r="CKC6" t="s">
        <v>19</v>
      </c>
      <c r="CKD6" t="s">
        <v>19</v>
      </c>
      <c r="CKE6" t="s">
        <v>19</v>
      </c>
      <c r="CKF6" t="s">
        <v>19</v>
      </c>
      <c r="CKG6" t="s">
        <v>19</v>
      </c>
      <c r="CKH6" t="s">
        <v>19</v>
      </c>
      <c r="CKI6" t="s">
        <v>19</v>
      </c>
      <c r="CKJ6" t="s">
        <v>19</v>
      </c>
      <c r="CKK6" t="s">
        <v>19</v>
      </c>
      <c r="CKL6" t="s">
        <v>19</v>
      </c>
      <c r="CKM6" t="s">
        <v>19</v>
      </c>
      <c r="CKN6" t="s">
        <v>19</v>
      </c>
      <c r="CKO6" t="s">
        <v>19</v>
      </c>
      <c r="CKP6" t="s">
        <v>19</v>
      </c>
      <c r="CKQ6" t="s">
        <v>19</v>
      </c>
      <c r="CKR6" t="s">
        <v>19</v>
      </c>
      <c r="CKS6" t="s">
        <v>19</v>
      </c>
      <c r="CKT6" t="s">
        <v>19</v>
      </c>
      <c r="CKU6" t="s">
        <v>19</v>
      </c>
      <c r="CKV6" t="s">
        <v>19</v>
      </c>
      <c r="CKW6" t="s">
        <v>19</v>
      </c>
      <c r="CKX6" t="s">
        <v>19</v>
      </c>
      <c r="CKY6" t="s">
        <v>19</v>
      </c>
      <c r="CKZ6" t="s">
        <v>19</v>
      </c>
      <c r="CLA6" t="s">
        <v>19</v>
      </c>
      <c r="CLB6" t="s">
        <v>19</v>
      </c>
      <c r="CLC6" t="s">
        <v>19</v>
      </c>
      <c r="CLD6" t="s">
        <v>19</v>
      </c>
      <c r="CLE6" t="s">
        <v>19</v>
      </c>
      <c r="CLF6" t="s">
        <v>19</v>
      </c>
      <c r="CLG6" t="s">
        <v>19</v>
      </c>
      <c r="CLH6" t="s">
        <v>19</v>
      </c>
      <c r="CLI6" t="s">
        <v>19</v>
      </c>
      <c r="CLJ6" t="s">
        <v>19</v>
      </c>
      <c r="CLK6" t="s">
        <v>19</v>
      </c>
      <c r="CLL6" t="s">
        <v>19</v>
      </c>
      <c r="CLM6" t="s">
        <v>19</v>
      </c>
      <c r="CLN6" t="s">
        <v>19</v>
      </c>
      <c r="CLO6" t="s">
        <v>19</v>
      </c>
      <c r="CLP6" t="s">
        <v>19</v>
      </c>
      <c r="CLQ6" t="s">
        <v>19</v>
      </c>
      <c r="CLR6" t="s">
        <v>19</v>
      </c>
      <c r="CLS6" t="s">
        <v>19</v>
      </c>
      <c r="CLT6" t="s">
        <v>19</v>
      </c>
      <c r="CLU6" t="s">
        <v>19</v>
      </c>
      <c r="CLV6" t="s">
        <v>19</v>
      </c>
      <c r="CLW6" t="s">
        <v>19</v>
      </c>
      <c r="CLX6" t="s">
        <v>19</v>
      </c>
      <c r="CLY6" t="s">
        <v>19</v>
      </c>
      <c r="CLZ6" t="s">
        <v>19</v>
      </c>
      <c r="CMA6" t="s">
        <v>19</v>
      </c>
      <c r="CMB6" t="s">
        <v>19</v>
      </c>
      <c r="CMC6" t="s">
        <v>19</v>
      </c>
      <c r="CMD6" t="s">
        <v>19</v>
      </c>
      <c r="CME6" t="s">
        <v>19</v>
      </c>
      <c r="CMF6" t="s">
        <v>19</v>
      </c>
      <c r="CMG6" t="s">
        <v>19</v>
      </c>
      <c r="CMH6" t="s">
        <v>19</v>
      </c>
      <c r="CMI6" t="s">
        <v>19</v>
      </c>
      <c r="CMJ6" t="s">
        <v>19</v>
      </c>
      <c r="CMK6" t="s">
        <v>19</v>
      </c>
      <c r="CML6" t="s">
        <v>19</v>
      </c>
      <c r="CMM6" t="s">
        <v>19</v>
      </c>
      <c r="CMN6" t="s">
        <v>19</v>
      </c>
      <c r="CMO6" t="s">
        <v>19</v>
      </c>
      <c r="CMP6" t="s">
        <v>19</v>
      </c>
      <c r="CMQ6" t="s">
        <v>19</v>
      </c>
      <c r="CMR6" t="s">
        <v>19</v>
      </c>
      <c r="CMS6" t="s">
        <v>19</v>
      </c>
      <c r="CMT6" t="s">
        <v>19</v>
      </c>
      <c r="CMU6" t="s">
        <v>19</v>
      </c>
      <c r="CMV6" t="s">
        <v>19</v>
      </c>
      <c r="CMW6" t="s">
        <v>19</v>
      </c>
      <c r="CMX6" t="s">
        <v>19</v>
      </c>
      <c r="CMY6" t="s">
        <v>19</v>
      </c>
      <c r="CMZ6" t="s">
        <v>19</v>
      </c>
      <c r="CNA6" t="s">
        <v>19</v>
      </c>
      <c r="CNB6" t="s">
        <v>19</v>
      </c>
      <c r="CNC6" t="s">
        <v>19</v>
      </c>
      <c r="CND6" t="s">
        <v>19</v>
      </c>
      <c r="CNE6" t="s">
        <v>19</v>
      </c>
      <c r="CNF6" t="s">
        <v>19</v>
      </c>
      <c r="CNG6" t="s">
        <v>19</v>
      </c>
      <c r="CNH6" t="s">
        <v>19</v>
      </c>
      <c r="CNI6" t="s">
        <v>19</v>
      </c>
      <c r="CNJ6" t="s">
        <v>19</v>
      </c>
      <c r="CNK6" t="s">
        <v>19</v>
      </c>
      <c r="CNL6" t="s">
        <v>19</v>
      </c>
      <c r="CNM6" t="s">
        <v>19</v>
      </c>
      <c r="CNN6" t="s">
        <v>19</v>
      </c>
      <c r="CNO6" t="s">
        <v>19</v>
      </c>
      <c r="CNP6" t="s">
        <v>19</v>
      </c>
      <c r="CNQ6" t="s">
        <v>19</v>
      </c>
      <c r="CNR6" t="s">
        <v>19</v>
      </c>
      <c r="CNS6" t="s">
        <v>19</v>
      </c>
      <c r="CNT6" t="s">
        <v>19</v>
      </c>
      <c r="CNU6" t="s">
        <v>19</v>
      </c>
      <c r="CNV6" t="s">
        <v>19</v>
      </c>
      <c r="CNW6" t="s">
        <v>19</v>
      </c>
      <c r="CNX6" t="s">
        <v>19</v>
      </c>
      <c r="CNY6" t="s">
        <v>19</v>
      </c>
      <c r="CNZ6" t="s">
        <v>19</v>
      </c>
      <c r="COA6" t="s">
        <v>19</v>
      </c>
      <c r="COB6" t="s">
        <v>19</v>
      </c>
      <c r="COC6" t="s">
        <v>19</v>
      </c>
      <c r="COD6" t="s">
        <v>19</v>
      </c>
      <c r="COE6" t="s">
        <v>19</v>
      </c>
      <c r="COF6" t="s">
        <v>19</v>
      </c>
      <c r="COG6" t="s">
        <v>19</v>
      </c>
      <c r="COH6" t="s">
        <v>19</v>
      </c>
      <c r="COI6" t="s">
        <v>19</v>
      </c>
      <c r="COJ6" t="s">
        <v>19</v>
      </c>
      <c r="COK6" t="s">
        <v>19</v>
      </c>
      <c r="COL6" t="s">
        <v>19</v>
      </c>
      <c r="COM6" t="s">
        <v>19</v>
      </c>
      <c r="CON6" t="s">
        <v>19</v>
      </c>
      <c r="COO6" t="s">
        <v>19</v>
      </c>
      <c r="COP6" t="s">
        <v>19</v>
      </c>
      <c r="COQ6" t="s">
        <v>19</v>
      </c>
      <c r="COR6" t="s">
        <v>19</v>
      </c>
      <c r="COS6" t="s">
        <v>19</v>
      </c>
      <c r="COT6" t="s">
        <v>19</v>
      </c>
      <c r="COU6" t="s">
        <v>19</v>
      </c>
      <c r="COV6" t="s">
        <v>19</v>
      </c>
      <c r="COW6" t="s">
        <v>19</v>
      </c>
      <c r="COX6" t="s">
        <v>19</v>
      </c>
      <c r="COY6" t="s">
        <v>19</v>
      </c>
      <c r="COZ6" t="s">
        <v>19</v>
      </c>
      <c r="CPA6" t="s">
        <v>19</v>
      </c>
      <c r="CPB6" t="s">
        <v>19</v>
      </c>
      <c r="CPC6" t="s">
        <v>19</v>
      </c>
      <c r="CPD6" t="s">
        <v>19</v>
      </c>
      <c r="CPE6" t="s">
        <v>19</v>
      </c>
      <c r="CPF6" t="s">
        <v>19</v>
      </c>
      <c r="CPG6" t="s">
        <v>19</v>
      </c>
      <c r="CPH6" t="s">
        <v>19</v>
      </c>
      <c r="CPI6" t="s">
        <v>19</v>
      </c>
      <c r="CPJ6" t="s">
        <v>19</v>
      </c>
      <c r="CPK6" t="s">
        <v>19</v>
      </c>
      <c r="CPL6" t="s">
        <v>19</v>
      </c>
      <c r="CPM6" t="s">
        <v>19</v>
      </c>
      <c r="CPN6" t="s">
        <v>19</v>
      </c>
      <c r="CPO6" t="s">
        <v>19</v>
      </c>
      <c r="CPP6" t="s">
        <v>19</v>
      </c>
      <c r="CPQ6" t="s">
        <v>19</v>
      </c>
      <c r="CPR6" t="s">
        <v>19</v>
      </c>
      <c r="CPS6" t="s">
        <v>19</v>
      </c>
      <c r="CPT6" t="s">
        <v>19</v>
      </c>
      <c r="CPU6" t="s">
        <v>19</v>
      </c>
      <c r="CPV6" t="s">
        <v>19</v>
      </c>
      <c r="CPW6" t="s">
        <v>19</v>
      </c>
      <c r="CPX6" t="s">
        <v>19</v>
      </c>
      <c r="CPY6" t="s">
        <v>19</v>
      </c>
      <c r="CPZ6" t="s">
        <v>19</v>
      </c>
      <c r="CQA6" t="s">
        <v>19</v>
      </c>
      <c r="CQB6" t="s">
        <v>19</v>
      </c>
      <c r="CQC6" t="s">
        <v>19</v>
      </c>
      <c r="CQD6" t="s">
        <v>19</v>
      </c>
      <c r="CQE6" t="s">
        <v>19</v>
      </c>
      <c r="CQF6" t="s">
        <v>19</v>
      </c>
      <c r="CQG6" t="s">
        <v>19</v>
      </c>
      <c r="CQH6" t="s">
        <v>19</v>
      </c>
      <c r="CQI6" t="s">
        <v>19</v>
      </c>
      <c r="CQJ6" t="s">
        <v>19</v>
      </c>
      <c r="CQK6" t="s">
        <v>19</v>
      </c>
      <c r="CQL6" t="s">
        <v>19</v>
      </c>
      <c r="CQM6" t="s">
        <v>19</v>
      </c>
      <c r="CQN6" t="s">
        <v>19</v>
      </c>
      <c r="CQO6" t="s">
        <v>19</v>
      </c>
      <c r="CQP6" t="s">
        <v>19</v>
      </c>
      <c r="CQQ6" t="s">
        <v>19</v>
      </c>
      <c r="CQR6" t="s">
        <v>19</v>
      </c>
      <c r="CQS6" t="s">
        <v>19</v>
      </c>
      <c r="CQT6" t="s">
        <v>19</v>
      </c>
      <c r="CQU6" t="s">
        <v>19</v>
      </c>
      <c r="CQV6" t="s">
        <v>19</v>
      </c>
      <c r="CQW6" t="s">
        <v>19</v>
      </c>
      <c r="CQX6" t="s">
        <v>19</v>
      </c>
      <c r="CQY6" t="s">
        <v>19</v>
      </c>
      <c r="CQZ6" t="s">
        <v>19</v>
      </c>
      <c r="CRA6" t="s">
        <v>19</v>
      </c>
      <c r="CRB6" t="s">
        <v>19</v>
      </c>
      <c r="CRC6" t="s">
        <v>19</v>
      </c>
      <c r="CRD6" t="s">
        <v>19</v>
      </c>
      <c r="CRE6" t="s">
        <v>19</v>
      </c>
      <c r="CRF6" t="s">
        <v>19</v>
      </c>
      <c r="CRG6" t="s">
        <v>19</v>
      </c>
      <c r="CRH6" t="s">
        <v>19</v>
      </c>
      <c r="CRI6" t="s">
        <v>19</v>
      </c>
      <c r="CRJ6" t="s">
        <v>19</v>
      </c>
      <c r="CRK6" t="s">
        <v>19</v>
      </c>
      <c r="CRL6" t="s">
        <v>19</v>
      </c>
      <c r="CRM6" t="s">
        <v>19</v>
      </c>
      <c r="CRN6" t="s">
        <v>19</v>
      </c>
      <c r="CRO6" t="s">
        <v>19</v>
      </c>
      <c r="CRP6" t="s">
        <v>19</v>
      </c>
      <c r="CRQ6" t="s">
        <v>19</v>
      </c>
      <c r="CRR6" t="s">
        <v>19</v>
      </c>
      <c r="CRS6" t="s">
        <v>19</v>
      </c>
      <c r="CRT6" t="s">
        <v>19</v>
      </c>
      <c r="CRU6" t="s">
        <v>19</v>
      </c>
      <c r="CRV6" t="s">
        <v>19</v>
      </c>
      <c r="CRW6" t="s">
        <v>19</v>
      </c>
      <c r="CRX6" t="s">
        <v>19</v>
      </c>
      <c r="CRY6" t="s">
        <v>19</v>
      </c>
      <c r="CRZ6" t="s">
        <v>19</v>
      </c>
      <c r="CSA6" t="s">
        <v>19</v>
      </c>
      <c r="CSB6" t="s">
        <v>19</v>
      </c>
      <c r="CSC6" t="s">
        <v>19</v>
      </c>
      <c r="CSD6" t="s">
        <v>19</v>
      </c>
      <c r="CSE6" t="s">
        <v>19</v>
      </c>
      <c r="CSF6" t="s">
        <v>19</v>
      </c>
      <c r="CSG6" t="s">
        <v>19</v>
      </c>
      <c r="CSH6" t="s">
        <v>19</v>
      </c>
      <c r="CSI6" t="s">
        <v>19</v>
      </c>
      <c r="CSJ6" t="s">
        <v>19</v>
      </c>
      <c r="CSK6" t="s">
        <v>19</v>
      </c>
      <c r="CSL6" t="s">
        <v>19</v>
      </c>
      <c r="CSM6" t="s">
        <v>19</v>
      </c>
      <c r="CSN6" t="s">
        <v>19</v>
      </c>
      <c r="CSO6" t="s">
        <v>19</v>
      </c>
      <c r="CSP6" t="s">
        <v>19</v>
      </c>
      <c r="CSQ6" t="s">
        <v>19</v>
      </c>
      <c r="CSR6" t="s">
        <v>19</v>
      </c>
      <c r="CSS6" t="s">
        <v>19</v>
      </c>
      <c r="CST6" t="s">
        <v>19</v>
      </c>
      <c r="CSU6" t="s">
        <v>19</v>
      </c>
      <c r="CSV6" t="s">
        <v>19</v>
      </c>
      <c r="CSW6" t="s">
        <v>19</v>
      </c>
      <c r="CSX6" t="s">
        <v>19</v>
      </c>
      <c r="CSY6" t="s">
        <v>19</v>
      </c>
      <c r="CSZ6" t="s">
        <v>19</v>
      </c>
      <c r="CTA6" t="s">
        <v>19</v>
      </c>
      <c r="CTB6" t="s">
        <v>19</v>
      </c>
      <c r="CTC6" t="s">
        <v>19</v>
      </c>
      <c r="CTD6" t="s">
        <v>19</v>
      </c>
      <c r="CTE6" t="s">
        <v>19</v>
      </c>
      <c r="CTF6" t="s">
        <v>19</v>
      </c>
      <c r="CTG6" t="s">
        <v>19</v>
      </c>
      <c r="CTH6" t="s">
        <v>19</v>
      </c>
      <c r="CTI6" t="s">
        <v>19</v>
      </c>
      <c r="CTJ6" t="s">
        <v>19</v>
      </c>
      <c r="CTK6" t="s">
        <v>19</v>
      </c>
      <c r="CTL6" t="s">
        <v>19</v>
      </c>
      <c r="CTM6" t="s">
        <v>19</v>
      </c>
      <c r="CTN6" t="s">
        <v>19</v>
      </c>
      <c r="CTO6" t="s">
        <v>19</v>
      </c>
      <c r="CTP6" t="s">
        <v>19</v>
      </c>
      <c r="CTQ6" t="s">
        <v>19</v>
      </c>
      <c r="CTR6" t="s">
        <v>19</v>
      </c>
      <c r="CTS6" t="s">
        <v>19</v>
      </c>
      <c r="CTT6" t="s">
        <v>19</v>
      </c>
      <c r="CTU6" t="s">
        <v>19</v>
      </c>
      <c r="CTV6" t="s">
        <v>19</v>
      </c>
      <c r="CTW6" t="s">
        <v>19</v>
      </c>
      <c r="CTX6" t="s">
        <v>19</v>
      </c>
      <c r="CTY6" t="s">
        <v>19</v>
      </c>
      <c r="CTZ6" t="s">
        <v>19</v>
      </c>
      <c r="CUA6" t="s">
        <v>19</v>
      </c>
      <c r="CUB6" t="s">
        <v>19</v>
      </c>
      <c r="CUC6" t="s">
        <v>19</v>
      </c>
      <c r="CUD6" t="s">
        <v>19</v>
      </c>
      <c r="CUE6" t="s">
        <v>19</v>
      </c>
      <c r="CUF6" t="s">
        <v>19</v>
      </c>
      <c r="CUG6" t="s">
        <v>19</v>
      </c>
      <c r="CUH6" t="s">
        <v>19</v>
      </c>
      <c r="CUI6" t="s">
        <v>19</v>
      </c>
      <c r="CUJ6" t="s">
        <v>19</v>
      </c>
      <c r="CUK6" t="s">
        <v>19</v>
      </c>
      <c r="CUL6" t="s">
        <v>19</v>
      </c>
      <c r="CUM6" t="s">
        <v>19</v>
      </c>
      <c r="CUN6" t="s">
        <v>19</v>
      </c>
      <c r="CUO6" t="s">
        <v>19</v>
      </c>
      <c r="CUP6" t="s">
        <v>19</v>
      </c>
      <c r="CUQ6" t="s">
        <v>19</v>
      </c>
      <c r="CUR6" t="s">
        <v>19</v>
      </c>
      <c r="CUS6" t="s">
        <v>19</v>
      </c>
      <c r="CUT6" t="s">
        <v>19</v>
      </c>
      <c r="CUU6" t="s">
        <v>19</v>
      </c>
      <c r="CUV6" t="s">
        <v>19</v>
      </c>
      <c r="CUW6" t="s">
        <v>19</v>
      </c>
      <c r="CUX6" t="s">
        <v>19</v>
      </c>
      <c r="CUY6" t="s">
        <v>19</v>
      </c>
      <c r="CUZ6" t="s">
        <v>19</v>
      </c>
      <c r="CVA6" t="s">
        <v>19</v>
      </c>
      <c r="CVB6" t="s">
        <v>19</v>
      </c>
      <c r="CVC6" t="s">
        <v>19</v>
      </c>
      <c r="CVD6" t="s">
        <v>19</v>
      </c>
      <c r="CVE6" t="s">
        <v>19</v>
      </c>
      <c r="CVF6" t="s">
        <v>19</v>
      </c>
      <c r="CVG6" t="s">
        <v>19</v>
      </c>
      <c r="CVH6" t="s">
        <v>19</v>
      </c>
      <c r="CVI6" t="s">
        <v>19</v>
      </c>
      <c r="CVJ6" t="s">
        <v>19</v>
      </c>
      <c r="CVK6" t="s">
        <v>19</v>
      </c>
      <c r="CVL6" t="s">
        <v>19</v>
      </c>
      <c r="CVM6" t="s">
        <v>19</v>
      </c>
      <c r="CVN6" t="s">
        <v>19</v>
      </c>
      <c r="CVO6" t="s">
        <v>19</v>
      </c>
      <c r="CVP6" t="s">
        <v>19</v>
      </c>
      <c r="CVQ6" t="s">
        <v>19</v>
      </c>
      <c r="CVR6" t="s">
        <v>19</v>
      </c>
      <c r="CVS6" t="s">
        <v>19</v>
      </c>
      <c r="CVT6" t="s">
        <v>19</v>
      </c>
      <c r="CVU6" t="s">
        <v>19</v>
      </c>
      <c r="CVV6" t="s">
        <v>19</v>
      </c>
      <c r="CVW6" t="s">
        <v>19</v>
      </c>
      <c r="CVX6" t="s">
        <v>19</v>
      </c>
      <c r="CVY6" t="s">
        <v>19</v>
      </c>
      <c r="CVZ6" t="s">
        <v>19</v>
      </c>
      <c r="CWA6" t="s">
        <v>19</v>
      </c>
      <c r="CWB6" t="s">
        <v>19</v>
      </c>
      <c r="CWC6" t="s">
        <v>19</v>
      </c>
      <c r="CWD6" t="s">
        <v>19</v>
      </c>
      <c r="CWE6" t="s">
        <v>19</v>
      </c>
      <c r="CWF6" t="s">
        <v>19</v>
      </c>
      <c r="CWG6" t="s">
        <v>19</v>
      </c>
      <c r="CWH6" t="s">
        <v>19</v>
      </c>
      <c r="CWI6" t="s">
        <v>19</v>
      </c>
      <c r="CWJ6" t="s">
        <v>19</v>
      </c>
      <c r="CWK6" t="s">
        <v>19</v>
      </c>
      <c r="CWL6" t="s">
        <v>19</v>
      </c>
      <c r="CWM6" t="s">
        <v>19</v>
      </c>
      <c r="CWN6" t="s">
        <v>19</v>
      </c>
      <c r="CWO6" t="s">
        <v>19</v>
      </c>
      <c r="CWP6" t="s">
        <v>19</v>
      </c>
      <c r="CWQ6" t="s">
        <v>19</v>
      </c>
      <c r="CWR6" t="s">
        <v>19</v>
      </c>
      <c r="CWS6" t="s">
        <v>19</v>
      </c>
      <c r="CWT6" t="s">
        <v>19</v>
      </c>
      <c r="CWU6" t="s">
        <v>19</v>
      </c>
      <c r="CWV6" t="s">
        <v>19</v>
      </c>
      <c r="CWW6" t="s">
        <v>19</v>
      </c>
      <c r="CWX6" t="s">
        <v>19</v>
      </c>
      <c r="CWY6" t="s">
        <v>19</v>
      </c>
      <c r="CWZ6" t="s">
        <v>19</v>
      </c>
      <c r="CXA6" t="s">
        <v>19</v>
      </c>
      <c r="CXB6" t="s">
        <v>19</v>
      </c>
      <c r="CXC6" t="s">
        <v>19</v>
      </c>
      <c r="CXD6" t="s">
        <v>19</v>
      </c>
      <c r="CXE6" t="s">
        <v>19</v>
      </c>
      <c r="CXF6" t="s">
        <v>19</v>
      </c>
      <c r="CXG6" t="s">
        <v>19</v>
      </c>
      <c r="CXH6" t="s">
        <v>19</v>
      </c>
      <c r="CXI6" t="s">
        <v>19</v>
      </c>
      <c r="CXJ6" t="s">
        <v>19</v>
      </c>
      <c r="CXK6" t="s">
        <v>19</v>
      </c>
      <c r="CXL6" t="s">
        <v>19</v>
      </c>
      <c r="CXM6" t="s">
        <v>19</v>
      </c>
      <c r="CXN6" t="s">
        <v>19</v>
      </c>
      <c r="CXO6" t="s">
        <v>19</v>
      </c>
      <c r="CXP6" t="s">
        <v>19</v>
      </c>
      <c r="CXQ6" t="s">
        <v>19</v>
      </c>
      <c r="CXR6" t="s">
        <v>19</v>
      </c>
      <c r="CXS6" t="s">
        <v>19</v>
      </c>
      <c r="CXT6" t="s">
        <v>19</v>
      </c>
      <c r="CXU6" t="s">
        <v>19</v>
      </c>
      <c r="CXV6" t="s">
        <v>19</v>
      </c>
      <c r="CXW6" t="s">
        <v>19</v>
      </c>
      <c r="CXX6" t="s">
        <v>19</v>
      </c>
      <c r="CXY6" t="s">
        <v>19</v>
      </c>
      <c r="CXZ6" t="s">
        <v>19</v>
      </c>
      <c r="CYA6" t="s">
        <v>19</v>
      </c>
      <c r="CYB6" t="s">
        <v>19</v>
      </c>
      <c r="CYC6" t="s">
        <v>19</v>
      </c>
      <c r="CYD6" t="s">
        <v>19</v>
      </c>
      <c r="CYE6" t="s">
        <v>19</v>
      </c>
      <c r="CYF6" t="s">
        <v>19</v>
      </c>
      <c r="CYG6" t="s">
        <v>19</v>
      </c>
      <c r="CYH6" t="s">
        <v>19</v>
      </c>
      <c r="CYI6" t="s">
        <v>19</v>
      </c>
      <c r="CYJ6" t="s">
        <v>19</v>
      </c>
      <c r="CYK6" t="s">
        <v>19</v>
      </c>
      <c r="CYL6" t="s">
        <v>19</v>
      </c>
      <c r="CYM6" t="s">
        <v>19</v>
      </c>
      <c r="CYN6" t="s">
        <v>19</v>
      </c>
      <c r="CYO6" t="s">
        <v>19</v>
      </c>
      <c r="CYP6" t="s">
        <v>19</v>
      </c>
      <c r="CYQ6" t="s">
        <v>19</v>
      </c>
      <c r="CYR6" t="s">
        <v>19</v>
      </c>
      <c r="CYS6" t="s">
        <v>19</v>
      </c>
      <c r="CYT6" t="s">
        <v>19</v>
      </c>
      <c r="CYU6" t="s">
        <v>19</v>
      </c>
      <c r="CYV6" t="s">
        <v>19</v>
      </c>
      <c r="CYW6" t="s">
        <v>19</v>
      </c>
      <c r="CYX6" t="s">
        <v>19</v>
      </c>
      <c r="CYY6" t="s">
        <v>19</v>
      </c>
      <c r="CYZ6" t="s">
        <v>19</v>
      </c>
      <c r="CZA6" t="s">
        <v>19</v>
      </c>
      <c r="CZB6" t="s">
        <v>19</v>
      </c>
      <c r="CZC6" t="s">
        <v>19</v>
      </c>
      <c r="CZD6" t="s">
        <v>19</v>
      </c>
      <c r="CZE6" t="s">
        <v>19</v>
      </c>
      <c r="CZF6" t="s">
        <v>19</v>
      </c>
      <c r="CZG6" t="s">
        <v>19</v>
      </c>
      <c r="CZH6" t="s">
        <v>19</v>
      </c>
      <c r="CZI6" t="s">
        <v>19</v>
      </c>
      <c r="CZJ6" t="s">
        <v>19</v>
      </c>
      <c r="CZK6" t="s">
        <v>19</v>
      </c>
      <c r="CZL6" t="s">
        <v>19</v>
      </c>
      <c r="CZM6" t="s">
        <v>19</v>
      </c>
      <c r="CZN6" t="s">
        <v>19</v>
      </c>
      <c r="CZO6" t="s">
        <v>19</v>
      </c>
      <c r="CZP6" t="s">
        <v>19</v>
      </c>
      <c r="CZQ6" t="s">
        <v>19</v>
      </c>
      <c r="CZR6" t="s">
        <v>19</v>
      </c>
      <c r="CZS6" t="s">
        <v>19</v>
      </c>
      <c r="CZT6" t="s">
        <v>19</v>
      </c>
      <c r="CZU6" t="s">
        <v>19</v>
      </c>
      <c r="CZV6" t="s">
        <v>19</v>
      </c>
      <c r="CZW6" t="s">
        <v>19</v>
      </c>
      <c r="CZX6" t="s">
        <v>19</v>
      </c>
      <c r="CZY6" t="s">
        <v>19</v>
      </c>
      <c r="CZZ6" t="s">
        <v>19</v>
      </c>
      <c r="DAA6" t="s">
        <v>19</v>
      </c>
      <c r="DAB6" t="s">
        <v>19</v>
      </c>
      <c r="DAC6" t="s">
        <v>19</v>
      </c>
      <c r="DAD6" t="s">
        <v>19</v>
      </c>
      <c r="DAE6" t="s">
        <v>19</v>
      </c>
      <c r="DAF6" t="s">
        <v>19</v>
      </c>
      <c r="DAG6" t="s">
        <v>19</v>
      </c>
      <c r="DAH6" t="s">
        <v>19</v>
      </c>
      <c r="DAI6" t="s">
        <v>19</v>
      </c>
      <c r="DAJ6" t="s">
        <v>19</v>
      </c>
      <c r="DAK6" t="s">
        <v>19</v>
      </c>
      <c r="DAL6" t="s">
        <v>19</v>
      </c>
      <c r="DAM6" t="s">
        <v>19</v>
      </c>
      <c r="DAN6" t="s">
        <v>19</v>
      </c>
      <c r="DAO6" t="s">
        <v>19</v>
      </c>
      <c r="DAP6" t="s">
        <v>19</v>
      </c>
      <c r="DAQ6" t="s">
        <v>19</v>
      </c>
      <c r="DAR6" t="s">
        <v>19</v>
      </c>
      <c r="DAS6" t="s">
        <v>19</v>
      </c>
      <c r="DAT6" t="s">
        <v>19</v>
      </c>
      <c r="DAU6" t="s">
        <v>19</v>
      </c>
      <c r="DAV6" t="s">
        <v>19</v>
      </c>
      <c r="DAW6" t="s">
        <v>19</v>
      </c>
      <c r="DAX6" t="s">
        <v>19</v>
      </c>
      <c r="DAY6" t="s">
        <v>19</v>
      </c>
      <c r="DAZ6" t="s">
        <v>19</v>
      </c>
      <c r="DBA6" t="s">
        <v>19</v>
      </c>
      <c r="DBB6" t="s">
        <v>19</v>
      </c>
      <c r="DBC6" t="s">
        <v>19</v>
      </c>
      <c r="DBD6" t="s">
        <v>19</v>
      </c>
      <c r="DBE6" t="s">
        <v>19</v>
      </c>
      <c r="DBF6" t="s">
        <v>19</v>
      </c>
      <c r="DBG6" t="s">
        <v>19</v>
      </c>
      <c r="DBH6" t="s">
        <v>19</v>
      </c>
      <c r="DBI6" t="s">
        <v>19</v>
      </c>
      <c r="DBJ6" t="s">
        <v>19</v>
      </c>
      <c r="DBK6" t="s">
        <v>19</v>
      </c>
      <c r="DBL6" t="s">
        <v>19</v>
      </c>
      <c r="DBM6" t="s">
        <v>19</v>
      </c>
      <c r="DBN6" t="s">
        <v>19</v>
      </c>
      <c r="DBO6" t="s">
        <v>19</v>
      </c>
      <c r="DBP6" t="s">
        <v>19</v>
      </c>
      <c r="DBQ6" t="s">
        <v>19</v>
      </c>
      <c r="DBR6" t="s">
        <v>19</v>
      </c>
      <c r="DBS6" t="s">
        <v>19</v>
      </c>
      <c r="DBT6" t="s">
        <v>19</v>
      </c>
      <c r="DBU6" t="s">
        <v>19</v>
      </c>
      <c r="DBV6" t="s">
        <v>19</v>
      </c>
      <c r="DBW6" t="s">
        <v>19</v>
      </c>
      <c r="DBX6" t="s">
        <v>19</v>
      </c>
      <c r="DBY6" t="s">
        <v>19</v>
      </c>
      <c r="DBZ6" t="s">
        <v>19</v>
      </c>
      <c r="DCA6" t="s">
        <v>19</v>
      </c>
      <c r="DCB6" t="s">
        <v>19</v>
      </c>
      <c r="DCC6" t="s">
        <v>19</v>
      </c>
      <c r="DCD6" t="s">
        <v>19</v>
      </c>
      <c r="DCE6" t="s">
        <v>19</v>
      </c>
      <c r="DCF6" t="s">
        <v>19</v>
      </c>
      <c r="DCG6" t="s">
        <v>19</v>
      </c>
      <c r="DCH6" t="s">
        <v>19</v>
      </c>
      <c r="DCI6" t="s">
        <v>19</v>
      </c>
      <c r="DCJ6" t="s">
        <v>19</v>
      </c>
      <c r="DCK6" t="s">
        <v>19</v>
      </c>
      <c r="DCL6" t="s">
        <v>19</v>
      </c>
      <c r="DCM6" t="s">
        <v>19</v>
      </c>
      <c r="DCN6" t="s">
        <v>19</v>
      </c>
      <c r="DCO6" t="s">
        <v>19</v>
      </c>
      <c r="DCP6" t="s">
        <v>19</v>
      </c>
      <c r="DCQ6" t="s">
        <v>19</v>
      </c>
      <c r="DCR6" t="s">
        <v>19</v>
      </c>
      <c r="DCS6" t="s">
        <v>19</v>
      </c>
      <c r="DCT6" t="s">
        <v>19</v>
      </c>
      <c r="DCU6" t="s">
        <v>19</v>
      </c>
      <c r="DCV6" t="s">
        <v>19</v>
      </c>
      <c r="DCW6" t="s">
        <v>19</v>
      </c>
      <c r="DCX6" t="s">
        <v>19</v>
      </c>
      <c r="DCY6" t="s">
        <v>19</v>
      </c>
      <c r="DCZ6" t="s">
        <v>19</v>
      </c>
      <c r="DDA6" t="s">
        <v>19</v>
      </c>
      <c r="DDB6" t="s">
        <v>19</v>
      </c>
      <c r="DDC6" t="s">
        <v>19</v>
      </c>
      <c r="DDD6" t="s">
        <v>19</v>
      </c>
      <c r="DDE6" t="s">
        <v>19</v>
      </c>
      <c r="DDF6" t="s">
        <v>19</v>
      </c>
      <c r="DDG6" t="s">
        <v>19</v>
      </c>
      <c r="DDH6" t="s">
        <v>19</v>
      </c>
      <c r="DDI6" t="s">
        <v>19</v>
      </c>
      <c r="DDJ6" t="s">
        <v>19</v>
      </c>
      <c r="DDK6" t="s">
        <v>19</v>
      </c>
      <c r="DDL6" t="s">
        <v>19</v>
      </c>
      <c r="DDM6" t="s">
        <v>19</v>
      </c>
      <c r="DDN6" t="s">
        <v>19</v>
      </c>
      <c r="DDO6" t="s">
        <v>19</v>
      </c>
      <c r="DDP6" t="s">
        <v>19</v>
      </c>
      <c r="DDQ6" t="s">
        <v>19</v>
      </c>
      <c r="DDR6" t="s">
        <v>19</v>
      </c>
      <c r="DDS6" t="s">
        <v>19</v>
      </c>
      <c r="DDT6" t="s">
        <v>19</v>
      </c>
      <c r="DDU6" t="s">
        <v>19</v>
      </c>
      <c r="DDV6" t="s">
        <v>19</v>
      </c>
      <c r="DDW6" t="s">
        <v>19</v>
      </c>
      <c r="DDX6" t="s">
        <v>19</v>
      </c>
      <c r="DDY6" t="s">
        <v>19</v>
      </c>
      <c r="DDZ6" t="s">
        <v>19</v>
      </c>
      <c r="DEA6" t="s">
        <v>19</v>
      </c>
      <c r="DEB6" t="s">
        <v>19</v>
      </c>
      <c r="DEC6" t="s">
        <v>19</v>
      </c>
      <c r="DED6" t="s">
        <v>19</v>
      </c>
      <c r="DEE6" t="s">
        <v>19</v>
      </c>
      <c r="DEF6" t="s">
        <v>19</v>
      </c>
      <c r="DEG6" t="s">
        <v>19</v>
      </c>
      <c r="DEH6" t="s">
        <v>19</v>
      </c>
      <c r="DEI6" t="s">
        <v>19</v>
      </c>
      <c r="DEJ6" t="s">
        <v>19</v>
      </c>
      <c r="DEK6" t="s">
        <v>19</v>
      </c>
      <c r="DEL6" t="s">
        <v>19</v>
      </c>
      <c r="DEM6" t="s">
        <v>19</v>
      </c>
      <c r="DEN6" t="s">
        <v>19</v>
      </c>
      <c r="DEO6" t="s">
        <v>19</v>
      </c>
      <c r="DEP6" t="s">
        <v>19</v>
      </c>
      <c r="DEQ6" t="s">
        <v>19</v>
      </c>
      <c r="DER6" t="s">
        <v>19</v>
      </c>
      <c r="DES6" t="s">
        <v>19</v>
      </c>
      <c r="DET6" t="s">
        <v>19</v>
      </c>
      <c r="DEU6" t="s">
        <v>19</v>
      </c>
      <c r="DEV6" t="s">
        <v>19</v>
      </c>
      <c r="DEW6" t="s">
        <v>19</v>
      </c>
      <c r="DEX6" t="s">
        <v>19</v>
      </c>
      <c r="DEY6" t="s">
        <v>19</v>
      </c>
      <c r="DEZ6" t="s">
        <v>19</v>
      </c>
      <c r="DFA6" t="s">
        <v>19</v>
      </c>
      <c r="DFB6" t="s">
        <v>19</v>
      </c>
      <c r="DFC6" t="s">
        <v>19</v>
      </c>
      <c r="DFD6" t="s">
        <v>19</v>
      </c>
      <c r="DFE6" t="s">
        <v>19</v>
      </c>
      <c r="DFF6" t="s">
        <v>19</v>
      </c>
      <c r="DFG6" t="s">
        <v>19</v>
      </c>
      <c r="DFH6" t="s">
        <v>19</v>
      </c>
      <c r="DFI6" t="s">
        <v>19</v>
      </c>
      <c r="DFJ6" t="s">
        <v>19</v>
      </c>
      <c r="DFK6" t="s">
        <v>19</v>
      </c>
      <c r="DFL6" t="s">
        <v>19</v>
      </c>
      <c r="DFM6" t="s">
        <v>19</v>
      </c>
      <c r="DFN6" t="s">
        <v>19</v>
      </c>
      <c r="DFO6" t="s">
        <v>19</v>
      </c>
      <c r="DFP6" t="s">
        <v>19</v>
      </c>
      <c r="DFQ6" t="s">
        <v>19</v>
      </c>
      <c r="DFR6" t="s">
        <v>19</v>
      </c>
      <c r="DFS6" t="s">
        <v>19</v>
      </c>
      <c r="DFT6" t="s">
        <v>19</v>
      </c>
      <c r="DFU6" t="s">
        <v>19</v>
      </c>
      <c r="DFV6" t="s">
        <v>19</v>
      </c>
      <c r="DFW6" t="s">
        <v>19</v>
      </c>
      <c r="DFX6" t="s">
        <v>19</v>
      </c>
      <c r="DFY6" t="s">
        <v>19</v>
      </c>
      <c r="DFZ6" t="s">
        <v>19</v>
      </c>
      <c r="DGA6" t="s">
        <v>19</v>
      </c>
      <c r="DGB6" t="s">
        <v>19</v>
      </c>
      <c r="DGC6" t="s">
        <v>19</v>
      </c>
      <c r="DGD6" t="s">
        <v>19</v>
      </c>
      <c r="DGE6" t="s">
        <v>19</v>
      </c>
      <c r="DGF6" t="s">
        <v>19</v>
      </c>
      <c r="DGG6" t="s">
        <v>19</v>
      </c>
      <c r="DGH6" t="s">
        <v>19</v>
      </c>
      <c r="DGI6" t="s">
        <v>19</v>
      </c>
      <c r="DGJ6" t="s">
        <v>19</v>
      </c>
      <c r="DGK6" t="s">
        <v>19</v>
      </c>
      <c r="DGL6" t="s">
        <v>19</v>
      </c>
      <c r="DGM6" t="s">
        <v>19</v>
      </c>
      <c r="DGN6" t="s">
        <v>19</v>
      </c>
      <c r="DGO6" t="s">
        <v>19</v>
      </c>
      <c r="DGP6" t="s">
        <v>19</v>
      </c>
      <c r="DGQ6" t="s">
        <v>19</v>
      </c>
      <c r="DGR6" t="s">
        <v>19</v>
      </c>
      <c r="DGS6" t="s">
        <v>19</v>
      </c>
      <c r="DGT6" t="s">
        <v>19</v>
      </c>
      <c r="DGU6" t="s">
        <v>19</v>
      </c>
      <c r="DGV6" t="s">
        <v>19</v>
      </c>
      <c r="DGW6" t="s">
        <v>19</v>
      </c>
      <c r="DGX6" t="s">
        <v>19</v>
      </c>
      <c r="DGY6" t="s">
        <v>19</v>
      </c>
      <c r="DGZ6" t="s">
        <v>19</v>
      </c>
      <c r="DHA6" t="s">
        <v>19</v>
      </c>
      <c r="DHB6" t="s">
        <v>19</v>
      </c>
      <c r="DHC6" t="s">
        <v>19</v>
      </c>
      <c r="DHD6" t="s">
        <v>19</v>
      </c>
      <c r="DHE6" t="s">
        <v>19</v>
      </c>
      <c r="DHF6" t="s">
        <v>19</v>
      </c>
      <c r="DHG6" t="s">
        <v>19</v>
      </c>
      <c r="DHH6" t="s">
        <v>19</v>
      </c>
      <c r="DHI6" t="s">
        <v>19</v>
      </c>
      <c r="DHJ6" t="s">
        <v>19</v>
      </c>
      <c r="DHK6" t="s">
        <v>19</v>
      </c>
      <c r="DHL6" t="s">
        <v>19</v>
      </c>
      <c r="DHM6" t="s">
        <v>19</v>
      </c>
      <c r="DHN6" t="s">
        <v>19</v>
      </c>
      <c r="DHO6" t="s">
        <v>19</v>
      </c>
      <c r="DHP6" t="s">
        <v>19</v>
      </c>
      <c r="DHQ6" t="s">
        <v>19</v>
      </c>
      <c r="DHR6" t="s">
        <v>19</v>
      </c>
      <c r="DHS6" t="s">
        <v>19</v>
      </c>
      <c r="DHT6" t="s">
        <v>19</v>
      </c>
      <c r="DHU6" t="s">
        <v>19</v>
      </c>
      <c r="DHV6" t="s">
        <v>19</v>
      </c>
      <c r="DHW6" t="s">
        <v>19</v>
      </c>
      <c r="DHX6" t="s">
        <v>19</v>
      </c>
      <c r="DHY6" t="s">
        <v>19</v>
      </c>
      <c r="DHZ6" t="s">
        <v>19</v>
      </c>
      <c r="DIA6" t="s">
        <v>19</v>
      </c>
      <c r="DIB6" t="s">
        <v>19</v>
      </c>
      <c r="DIC6" t="s">
        <v>19</v>
      </c>
      <c r="DID6" t="s">
        <v>19</v>
      </c>
      <c r="DIE6" t="s">
        <v>19</v>
      </c>
      <c r="DIF6" t="s">
        <v>19</v>
      </c>
      <c r="DIG6" t="s">
        <v>19</v>
      </c>
      <c r="DIH6" t="s">
        <v>19</v>
      </c>
      <c r="DII6" t="s">
        <v>19</v>
      </c>
      <c r="DIJ6" t="s">
        <v>19</v>
      </c>
      <c r="DIK6" t="s">
        <v>19</v>
      </c>
      <c r="DIL6" t="s">
        <v>19</v>
      </c>
      <c r="DIM6" t="s">
        <v>19</v>
      </c>
      <c r="DIN6" t="s">
        <v>19</v>
      </c>
      <c r="DIO6" t="s">
        <v>19</v>
      </c>
      <c r="DIP6" t="s">
        <v>19</v>
      </c>
      <c r="DIQ6" t="s">
        <v>19</v>
      </c>
      <c r="DIR6" t="s">
        <v>19</v>
      </c>
      <c r="DIS6" t="s">
        <v>19</v>
      </c>
      <c r="DIT6" t="s">
        <v>19</v>
      </c>
      <c r="DIU6" t="s">
        <v>19</v>
      </c>
      <c r="DIV6" t="s">
        <v>19</v>
      </c>
      <c r="DIW6" t="s">
        <v>19</v>
      </c>
      <c r="DIX6" t="s">
        <v>19</v>
      </c>
      <c r="DIY6" t="s">
        <v>19</v>
      </c>
      <c r="DIZ6" t="s">
        <v>19</v>
      </c>
      <c r="DJA6" t="s">
        <v>19</v>
      </c>
      <c r="DJB6" t="s">
        <v>19</v>
      </c>
      <c r="DJC6" t="s">
        <v>19</v>
      </c>
      <c r="DJD6" t="s">
        <v>19</v>
      </c>
      <c r="DJE6" t="s">
        <v>19</v>
      </c>
      <c r="DJF6" t="s">
        <v>19</v>
      </c>
      <c r="DJG6" t="s">
        <v>19</v>
      </c>
      <c r="DJH6" t="s">
        <v>19</v>
      </c>
      <c r="DJI6" t="s">
        <v>19</v>
      </c>
      <c r="DJJ6" t="s">
        <v>19</v>
      </c>
      <c r="DJK6" t="s">
        <v>19</v>
      </c>
      <c r="DJL6" t="s">
        <v>19</v>
      </c>
      <c r="DJM6" t="s">
        <v>19</v>
      </c>
      <c r="DJN6" t="s">
        <v>19</v>
      </c>
      <c r="DJO6" t="s">
        <v>19</v>
      </c>
      <c r="DJP6" t="s">
        <v>19</v>
      </c>
      <c r="DJQ6" t="s">
        <v>19</v>
      </c>
      <c r="DJR6" t="s">
        <v>19</v>
      </c>
      <c r="DJS6" t="s">
        <v>19</v>
      </c>
      <c r="DJT6" t="s">
        <v>19</v>
      </c>
      <c r="DJU6" t="s">
        <v>19</v>
      </c>
      <c r="DJV6" t="s">
        <v>19</v>
      </c>
      <c r="DJW6" t="s">
        <v>19</v>
      </c>
      <c r="DJX6" t="s">
        <v>19</v>
      </c>
      <c r="DJY6" t="s">
        <v>19</v>
      </c>
      <c r="DJZ6" t="s">
        <v>19</v>
      </c>
      <c r="DKA6" t="s">
        <v>19</v>
      </c>
      <c r="DKB6" t="s">
        <v>19</v>
      </c>
      <c r="DKC6" t="s">
        <v>19</v>
      </c>
      <c r="DKD6" t="s">
        <v>19</v>
      </c>
      <c r="DKE6" t="s">
        <v>19</v>
      </c>
      <c r="DKF6" t="s">
        <v>19</v>
      </c>
      <c r="DKG6" t="s">
        <v>19</v>
      </c>
      <c r="DKH6" t="s">
        <v>19</v>
      </c>
      <c r="DKI6" t="s">
        <v>19</v>
      </c>
      <c r="DKJ6" t="s">
        <v>19</v>
      </c>
      <c r="DKK6" t="s">
        <v>19</v>
      </c>
      <c r="DKL6" t="s">
        <v>19</v>
      </c>
      <c r="DKM6" t="s">
        <v>19</v>
      </c>
      <c r="DKN6" t="s">
        <v>19</v>
      </c>
      <c r="DKO6" t="s">
        <v>19</v>
      </c>
      <c r="DKP6" t="s">
        <v>19</v>
      </c>
      <c r="DKQ6" t="s">
        <v>19</v>
      </c>
      <c r="DKR6" t="s">
        <v>19</v>
      </c>
      <c r="DKS6" t="s">
        <v>19</v>
      </c>
      <c r="DKT6" t="s">
        <v>19</v>
      </c>
      <c r="DKU6" t="s">
        <v>19</v>
      </c>
      <c r="DKV6" t="s">
        <v>19</v>
      </c>
      <c r="DKW6" t="s">
        <v>19</v>
      </c>
      <c r="DKX6" t="s">
        <v>19</v>
      </c>
      <c r="DKY6" t="s">
        <v>19</v>
      </c>
      <c r="DKZ6" t="s">
        <v>19</v>
      </c>
      <c r="DLA6" t="s">
        <v>19</v>
      </c>
      <c r="DLB6" t="s">
        <v>19</v>
      </c>
      <c r="DLC6" t="s">
        <v>19</v>
      </c>
      <c r="DLD6" t="s">
        <v>19</v>
      </c>
      <c r="DLE6" t="s">
        <v>19</v>
      </c>
      <c r="DLF6" t="s">
        <v>19</v>
      </c>
      <c r="DLG6" t="s">
        <v>19</v>
      </c>
      <c r="DLH6" t="s">
        <v>19</v>
      </c>
      <c r="DLI6" t="s">
        <v>19</v>
      </c>
      <c r="DLJ6" t="s">
        <v>19</v>
      </c>
      <c r="DLK6" t="s">
        <v>19</v>
      </c>
      <c r="DLL6" t="s">
        <v>19</v>
      </c>
      <c r="DLM6" t="s">
        <v>19</v>
      </c>
      <c r="DLN6" t="s">
        <v>19</v>
      </c>
      <c r="DLO6" t="s">
        <v>19</v>
      </c>
      <c r="DLP6" t="s">
        <v>19</v>
      </c>
      <c r="DLQ6" t="s">
        <v>19</v>
      </c>
      <c r="DLR6" t="s">
        <v>19</v>
      </c>
      <c r="DLS6" t="s">
        <v>19</v>
      </c>
      <c r="DLT6" t="s">
        <v>19</v>
      </c>
      <c r="DLU6" t="s">
        <v>19</v>
      </c>
      <c r="DLV6" t="s">
        <v>19</v>
      </c>
      <c r="DLW6" t="s">
        <v>19</v>
      </c>
      <c r="DLX6" t="s">
        <v>19</v>
      </c>
      <c r="DLY6" t="s">
        <v>19</v>
      </c>
      <c r="DLZ6" t="s">
        <v>19</v>
      </c>
      <c r="DMA6" t="s">
        <v>19</v>
      </c>
      <c r="DMB6" t="s">
        <v>19</v>
      </c>
      <c r="DMC6" t="s">
        <v>19</v>
      </c>
      <c r="DMD6" t="s">
        <v>19</v>
      </c>
      <c r="DME6" t="s">
        <v>19</v>
      </c>
      <c r="DMF6" t="s">
        <v>19</v>
      </c>
      <c r="DMG6" t="s">
        <v>19</v>
      </c>
      <c r="DMH6" t="s">
        <v>19</v>
      </c>
      <c r="DMI6" t="s">
        <v>19</v>
      </c>
      <c r="DMJ6" t="s">
        <v>19</v>
      </c>
      <c r="DMK6" t="s">
        <v>19</v>
      </c>
      <c r="DML6" t="s">
        <v>19</v>
      </c>
      <c r="DMM6" t="s">
        <v>19</v>
      </c>
      <c r="DMN6" t="s">
        <v>19</v>
      </c>
      <c r="DMO6" t="s">
        <v>19</v>
      </c>
      <c r="DMP6" t="s">
        <v>19</v>
      </c>
      <c r="DMQ6" t="s">
        <v>19</v>
      </c>
      <c r="DMR6" t="s">
        <v>19</v>
      </c>
      <c r="DMS6" t="s">
        <v>19</v>
      </c>
      <c r="DMT6" t="s">
        <v>19</v>
      </c>
      <c r="DMU6" t="s">
        <v>19</v>
      </c>
      <c r="DMV6" t="s">
        <v>19</v>
      </c>
      <c r="DMW6" t="s">
        <v>19</v>
      </c>
      <c r="DMX6" t="s">
        <v>19</v>
      </c>
      <c r="DMY6" t="s">
        <v>19</v>
      </c>
      <c r="DMZ6" t="s">
        <v>19</v>
      </c>
      <c r="DNA6" t="s">
        <v>19</v>
      </c>
      <c r="DNB6" t="s">
        <v>19</v>
      </c>
      <c r="DNC6" t="s">
        <v>19</v>
      </c>
      <c r="DND6" t="s">
        <v>19</v>
      </c>
      <c r="DNE6" t="s">
        <v>19</v>
      </c>
      <c r="DNF6" t="s">
        <v>19</v>
      </c>
      <c r="DNG6" t="s">
        <v>19</v>
      </c>
      <c r="DNH6" t="s">
        <v>19</v>
      </c>
      <c r="DNI6" t="s">
        <v>19</v>
      </c>
      <c r="DNJ6" t="s">
        <v>19</v>
      </c>
      <c r="DNK6" t="s">
        <v>19</v>
      </c>
      <c r="DNL6" t="s">
        <v>19</v>
      </c>
      <c r="DNM6" t="s">
        <v>19</v>
      </c>
      <c r="DNN6" t="s">
        <v>19</v>
      </c>
      <c r="DNO6" t="s">
        <v>19</v>
      </c>
      <c r="DNP6" t="s">
        <v>19</v>
      </c>
      <c r="DNQ6" t="s">
        <v>19</v>
      </c>
      <c r="DNR6" t="s">
        <v>19</v>
      </c>
      <c r="DNS6" t="s">
        <v>19</v>
      </c>
      <c r="DNT6" t="s">
        <v>19</v>
      </c>
      <c r="DNU6" t="s">
        <v>19</v>
      </c>
      <c r="DNV6" t="s">
        <v>19</v>
      </c>
      <c r="DNW6" t="s">
        <v>19</v>
      </c>
      <c r="DNX6" t="s">
        <v>19</v>
      </c>
      <c r="DNY6" t="s">
        <v>19</v>
      </c>
      <c r="DNZ6" t="s">
        <v>19</v>
      </c>
      <c r="DOA6" t="s">
        <v>19</v>
      </c>
      <c r="DOB6" t="s">
        <v>19</v>
      </c>
      <c r="DOC6" t="s">
        <v>19</v>
      </c>
      <c r="DOD6" t="s">
        <v>19</v>
      </c>
      <c r="DOE6" t="s">
        <v>19</v>
      </c>
      <c r="DOF6" t="s">
        <v>19</v>
      </c>
      <c r="DOG6" t="s">
        <v>19</v>
      </c>
      <c r="DOH6" t="s">
        <v>19</v>
      </c>
      <c r="DOI6" t="s">
        <v>19</v>
      </c>
      <c r="DOJ6" t="s">
        <v>19</v>
      </c>
      <c r="DOK6" t="s">
        <v>19</v>
      </c>
      <c r="DOL6" t="s">
        <v>19</v>
      </c>
      <c r="DOM6" t="s">
        <v>19</v>
      </c>
      <c r="DON6" t="s">
        <v>19</v>
      </c>
      <c r="DOO6" t="s">
        <v>19</v>
      </c>
      <c r="DOP6" t="s">
        <v>19</v>
      </c>
      <c r="DOQ6" t="s">
        <v>19</v>
      </c>
      <c r="DOR6" t="s">
        <v>19</v>
      </c>
      <c r="DOS6" t="s">
        <v>19</v>
      </c>
      <c r="DOT6" t="s">
        <v>19</v>
      </c>
      <c r="DOU6" t="s">
        <v>19</v>
      </c>
      <c r="DOV6" t="s">
        <v>19</v>
      </c>
      <c r="DOW6" t="s">
        <v>19</v>
      </c>
      <c r="DOX6" t="s">
        <v>19</v>
      </c>
      <c r="DOY6" t="s">
        <v>19</v>
      </c>
      <c r="DOZ6" t="s">
        <v>19</v>
      </c>
      <c r="DPA6" t="s">
        <v>19</v>
      </c>
      <c r="DPB6" t="s">
        <v>19</v>
      </c>
      <c r="DPC6" t="s">
        <v>19</v>
      </c>
      <c r="DPD6" t="s">
        <v>19</v>
      </c>
      <c r="DPE6" t="s">
        <v>19</v>
      </c>
      <c r="DPF6" t="s">
        <v>19</v>
      </c>
      <c r="DPG6" t="s">
        <v>19</v>
      </c>
      <c r="DPH6" t="s">
        <v>19</v>
      </c>
      <c r="DPI6" t="s">
        <v>19</v>
      </c>
      <c r="DPJ6" t="s">
        <v>19</v>
      </c>
      <c r="DPK6" t="s">
        <v>19</v>
      </c>
      <c r="DPL6" t="s">
        <v>19</v>
      </c>
      <c r="DPM6" t="s">
        <v>19</v>
      </c>
      <c r="DPN6" t="s">
        <v>19</v>
      </c>
      <c r="DPO6" t="s">
        <v>19</v>
      </c>
      <c r="DPP6" t="s">
        <v>19</v>
      </c>
      <c r="DPQ6" t="s">
        <v>19</v>
      </c>
      <c r="DPR6" t="s">
        <v>19</v>
      </c>
      <c r="DPS6" t="s">
        <v>19</v>
      </c>
      <c r="DPT6" t="s">
        <v>19</v>
      </c>
      <c r="DPU6" t="s">
        <v>19</v>
      </c>
      <c r="DPV6" t="s">
        <v>19</v>
      </c>
      <c r="DPW6" t="s">
        <v>19</v>
      </c>
      <c r="DPX6" t="s">
        <v>19</v>
      </c>
      <c r="DPY6" t="s">
        <v>19</v>
      </c>
      <c r="DPZ6" t="s">
        <v>19</v>
      </c>
      <c r="DQA6" t="s">
        <v>19</v>
      </c>
      <c r="DQB6" t="s">
        <v>19</v>
      </c>
      <c r="DQC6" t="s">
        <v>19</v>
      </c>
      <c r="DQD6" t="s">
        <v>19</v>
      </c>
      <c r="DQE6" t="s">
        <v>19</v>
      </c>
      <c r="DQF6" t="s">
        <v>19</v>
      </c>
      <c r="DQG6" t="s">
        <v>19</v>
      </c>
      <c r="DQH6" t="s">
        <v>19</v>
      </c>
      <c r="DQI6" t="s">
        <v>19</v>
      </c>
      <c r="DQJ6" t="s">
        <v>19</v>
      </c>
      <c r="DQK6" t="s">
        <v>19</v>
      </c>
      <c r="DQL6" t="s">
        <v>19</v>
      </c>
      <c r="DQM6" t="s">
        <v>19</v>
      </c>
      <c r="DQN6" t="s">
        <v>19</v>
      </c>
      <c r="DQO6" t="s">
        <v>19</v>
      </c>
      <c r="DQP6" t="s">
        <v>19</v>
      </c>
      <c r="DQQ6" t="s">
        <v>19</v>
      </c>
      <c r="DQR6" t="s">
        <v>19</v>
      </c>
      <c r="DQS6" t="s">
        <v>19</v>
      </c>
      <c r="DQT6" t="s">
        <v>19</v>
      </c>
      <c r="DQU6" t="s">
        <v>19</v>
      </c>
      <c r="DQV6" t="s">
        <v>19</v>
      </c>
      <c r="DQW6" t="s">
        <v>19</v>
      </c>
      <c r="DQX6" t="s">
        <v>19</v>
      </c>
      <c r="DQY6" t="s">
        <v>19</v>
      </c>
      <c r="DQZ6" t="s">
        <v>19</v>
      </c>
      <c r="DRA6" t="s">
        <v>19</v>
      </c>
      <c r="DRB6" t="s">
        <v>19</v>
      </c>
      <c r="DRC6" t="s">
        <v>19</v>
      </c>
      <c r="DRD6" t="s">
        <v>19</v>
      </c>
      <c r="DRE6" t="s">
        <v>19</v>
      </c>
      <c r="DRF6" t="s">
        <v>19</v>
      </c>
      <c r="DRG6" t="s">
        <v>19</v>
      </c>
      <c r="DRH6" t="s">
        <v>19</v>
      </c>
      <c r="DRI6" t="s">
        <v>19</v>
      </c>
      <c r="DRJ6" t="s">
        <v>19</v>
      </c>
      <c r="DRK6" t="s">
        <v>19</v>
      </c>
      <c r="DRL6" t="s">
        <v>19</v>
      </c>
      <c r="DRM6" t="s">
        <v>19</v>
      </c>
      <c r="DRN6" t="s">
        <v>19</v>
      </c>
      <c r="DRO6" t="s">
        <v>19</v>
      </c>
      <c r="DRP6" t="s">
        <v>19</v>
      </c>
      <c r="DRQ6" t="s">
        <v>19</v>
      </c>
      <c r="DRR6" t="s">
        <v>19</v>
      </c>
      <c r="DRS6" t="s">
        <v>19</v>
      </c>
      <c r="DRT6" t="s">
        <v>19</v>
      </c>
      <c r="DRU6" t="s">
        <v>19</v>
      </c>
      <c r="DRV6" t="s">
        <v>19</v>
      </c>
      <c r="DRW6" t="s">
        <v>19</v>
      </c>
      <c r="DRX6" t="s">
        <v>19</v>
      </c>
      <c r="DRY6" t="s">
        <v>19</v>
      </c>
      <c r="DRZ6" t="s">
        <v>19</v>
      </c>
      <c r="DSA6" t="s">
        <v>19</v>
      </c>
      <c r="DSB6" t="s">
        <v>19</v>
      </c>
      <c r="DSC6" t="s">
        <v>19</v>
      </c>
      <c r="DSD6" t="s">
        <v>19</v>
      </c>
      <c r="DSE6" t="s">
        <v>19</v>
      </c>
      <c r="DSF6" t="s">
        <v>19</v>
      </c>
      <c r="DSG6" t="s">
        <v>19</v>
      </c>
      <c r="DSH6" t="s">
        <v>19</v>
      </c>
      <c r="DSI6" t="s">
        <v>19</v>
      </c>
      <c r="DSJ6" t="s">
        <v>19</v>
      </c>
      <c r="DSK6" t="s">
        <v>19</v>
      </c>
      <c r="DSL6" t="s">
        <v>19</v>
      </c>
      <c r="DSM6" t="s">
        <v>19</v>
      </c>
      <c r="DSN6" t="s">
        <v>19</v>
      </c>
      <c r="DSO6" t="s">
        <v>19</v>
      </c>
      <c r="DSP6" t="s">
        <v>19</v>
      </c>
      <c r="DSQ6" t="s">
        <v>19</v>
      </c>
      <c r="DSR6" t="s">
        <v>19</v>
      </c>
      <c r="DSS6" t="s">
        <v>19</v>
      </c>
      <c r="DST6" t="s">
        <v>19</v>
      </c>
      <c r="DSU6" t="s">
        <v>19</v>
      </c>
      <c r="DSV6" t="s">
        <v>19</v>
      </c>
      <c r="DSW6" t="s">
        <v>19</v>
      </c>
      <c r="DSX6" t="s">
        <v>19</v>
      </c>
      <c r="DSY6" t="s">
        <v>19</v>
      </c>
      <c r="DSZ6" t="s">
        <v>19</v>
      </c>
      <c r="DTA6" t="s">
        <v>19</v>
      </c>
      <c r="DTB6" t="s">
        <v>19</v>
      </c>
      <c r="DTC6" t="s">
        <v>19</v>
      </c>
      <c r="DTD6" t="s">
        <v>19</v>
      </c>
      <c r="DTE6" t="s">
        <v>19</v>
      </c>
      <c r="DTF6" t="s">
        <v>19</v>
      </c>
      <c r="DTG6" t="s">
        <v>19</v>
      </c>
      <c r="DTH6" t="s">
        <v>19</v>
      </c>
      <c r="DTI6" t="s">
        <v>19</v>
      </c>
      <c r="DTJ6" t="s">
        <v>19</v>
      </c>
      <c r="DTK6" t="s">
        <v>19</v>
      </c>
      <c r="DTL6" t="s">
        <v>19</v>
      </c>
      <c r="DTM6" t="s">
        <v>19</v>
      </c>
      <c r="DTN6" t="s">
        <v>19</v>
      </c>
      <c r="DTO6" t="s">
        <v>19</v>
      </c>
      <c r="DTP6" t="s">
        <v>19</v>
      </c>
      <c r="DTQ6" t="s">
        <v>19</v>
      </c>
      <c r="DTR6" t="s">
        <v>19</v>
      </c>
      <c r="DTS6" t="s">
        <v>19</v>
      </c>
      <c r="DTT6" t="s">
        <v>19</v>
      </c>
      <c r="DTU6" t="s">
        <v>19</v>
      </c>
      <c r="DTV6" t="s">
        <v>19</v>
      </c>
      <c r="DTW6" t="s">
        <v>19</v>
      </c>
      <c r="DTX6" t="s">
        <v>19</v>
      </c>
      <c r="DTY6" t="s">
        <v>19</v>
      </c>
      <c r="DTZ6" t="s">
        <v>19</v>
      </c>
      <c r="DUA6" t="s">
        <v>19</v>
      </c>
      <c r="DUB6" t="s">
        <v>19</v>
      </c>
      <c r="DUC6" t="s">
        <v>19</v>
      </c>
      <c r="DUD6" t="s">
        <v>19</v>
      </c>
      <c r="DUE6" t="s">
        <v>19</v>
      </c>
      <c r="DUF6" t="s">
        <v>19</v>
      </c>
      <c r="DUG6" t="s">
        <v>19</v>
      </c>
      <c r="DUH6" t="s">
        <v>19</v>
      </c>
      <c r="DUI6" t="s">
        <v>19</v>
      </c>
      <c r="DUJ6" t="s">
        <v>19</v>
      </c>
      <c r="DUK6" t="s">
        <v>19</v>
      </c>
      <c r="DUL6" t="s">
        <v>19</v>
      </c>
      <c r="DUM6" t="s">
        <v>19</v>
      </c>
      <c r="DUN6" t="s">
        <v>19</v>
      </c>
      <c r="DUO6" t="s">
        <v>19</v>
      </c>
      <c r="DUP6" t="s">
        <v>19</v>
      </c>
      <c r="DUQ6" t="s">
        <v>19</v>
      </c>
      <c r="DUR6" t="s">
        <v>19</v>
      </c>
      <c r="DUS6" t="s">
        <v>19</v>
      </c>
      <c r="DUT6" t="s">
        <v>19</v>
      </c>
      <c r="DUU6" t="s">
        <v>19</v>
      </c>
      <c r="DUV6" t="s">
        <v>19</v>
      </c>
      <c r="DUW6" t="s">
        <v>19</v>
      </c>
      <c r="DUX6" t="s">
        <v>19</v>
      </c>
      <c r="DUY6" t="s">
        <v>19</v>
      </c>
      <c r="DUZ6" t="s">
        <v>19</v>
      </c>
      <c r="DVA6" t="s">
        <v>19</v>
      </c>
      <c r="DVB6" t="s">
        <v>19</v>
      </c>
      <c r="DVC6" t="s">
        <v>19</v>
      </c>
      <c r="DVD6" t="s">
        <v>19</v>
      </c>
      <c r="DVE6" t="s">
        <v>19</v>
      </c>
      <c r="DVF6" t="s">
        <v>19</v>
      </c>
      <c r="DVG6" t="s">
        <v>19</v>
      </c>
      <c r="DVH6" t="s">
        <v>19</v>
      </c>
      <c r="DVI6" t="s">
        <v>19</v>
      </c>
      <c r="DVJ6" t="s">
        <v>19</v>
      </c>
      <c r="DVK6" t="s">
        <v>19</v>
      </c>
      <c r="DVL6" t="s">
        <v>19</v>
      </c>
      <c r="DVM6" t="s">
        <v>19</v>
      </c>
      <c r="DVN6" t="s">
        <v>19</v>
      </c>
      <c r="DVO6" t="s">
        <v>19</v>
      </c>
      <c r="DVP6" t="s">
        <v>19</v>
      </c>
      <c r="DVQ6" t="s">
        <v>19</v>
      </c>
      <c r="DVR6" t="s">
        <v>19</v>
      </c>
      <c r="DVS6" t="s">
        <v>19</v>
      </c>
      <c r="DVT6" t="s">
        <v>19</v>
      </c>
      <c r="DVU6" t="s">
        <v>19</v>
      </c>
      <c r="DVV6" t="s">
        <v>19</v>
      </c>
      <c r="DVW6" t="s">
        <v>19</v>
      </c>
      <c r="DVX6" t="s">
        <v>19</v>
      </c>
      <c r="DVY6" t="s">
        <v>19</v>
      </c>
      <c r="DVZ6" t="s">
        <v>19</v>
      </c>
      <c r="DWA6" t="s">
        <v>19</v>
      </c>
      <c r="DWB6" t="s">
        <v>19</v>
      </c>
      <c r="DWC6" t="s">
        <v>19</v>
      </c>
      <c r="DWD6" t="s">
        <v>19</v>
      </c>
      <c r="DWE6" t="s">
        <v>19</v>
      </c>
      <c r="DWF6" t="s">
        <v>19</v>
      </c>
      <c r="DWG6" t="s">
        <v>19</v>
      </c>
      <c r="DWH6" t="s">
        <v>19</v>
      </c>
      <c r="DWI6" t="s">
        <v>19</v>
      </c>
      <c r="DWJ6" t="s">
        <v>19</v>
      </c>
      <c r="DWK6" t="s">
        <v>19</v>
      </c>
      <c r="DWL6" t="s">
        <v>19</v>
      </c>
      <c r="DWM6" t="s">
        <v>19</v>
      </c>
      <c r="DWN6" t="s">
        <v>19</v>
      </c>
      <c r="DWO6" t="s">
        <v>19</v>
      </c>
      <c r="DWP6" t="s">
        <v>19</v>
      </c>
      <c r="DWQ6" t="s">
        <v>19</v>
      </c>
      <c r="DWR6" t="s">
        <v>19</v>
      </c>
      <c r="DWS6" t="s">
        <v>19</v>
      </c>
      <c r="DWT6" t="s">
        <v>19</v>
      </c>
      <c r="DWU6" t="s">
        <v>19</v>
      </c>
      <c r="DWV6" t="s">
        <v>19</v>
      </c>
      <c r="DWW6" t="s">
        <v>19</v>
      </c>
      <c r="DWX6" t="s">
        <v>19</v>
      </c>
      <c r="DWY6" t="s">
        <v>19</v>
      </c>
      <c r="DWZ6" t="s">
        <v>19</v>
      </c>
      <c r="DXA6" t="s">
        <v>19</v>
      </c>
      <c r="DXB6" t="s">
        <v>19</v>
      </c>
      <c r="DXC6" t="s">
        <v>19</v>
      </c>
      <c r="DXD6" t="s">
        <v>19</v>
      </c>
      <c r="DXE6" t="s">
        <v>19</v>
      </c>
      <c r="DXF6" t="s">
        <v>19</v>
      </c>
      <c r="DXG6" t="s">
        <v>19</v>
      </c>
      <c r="DXH6" t="s">
        <v>19</v>
      </c>
      <c r="DXI6" t="s">
        <v>19</v>
      </c>
      <c r="DXJ6" t="s">
        <v>19</v>
      </c>
      <c r="DXK6" t="s">
        <v>19</v>
      </c>
      <c r="DXL6" t="s">
        <v>19</v>
      </c>
      <c r="DXM6" t="s">
        <v>19</v>
      </c>
      <c r="DXN6" t="s">
        <v>19</v>
      </c>
      <c r="DXO6" t="s">
        <v>19</v>
      </c>
      <c r="DXP6" t="s">
        <v>19</v>
      </c>
      <c r="DXQ6" t="s">
        <v>19</v>
      </c>
      <c r="DXR6" t="s">
        <v>19</v>
      </c>
      <c r="DXS6" t="s">
        <v>19</v>
      </c>
      <c r="DXT6" t="s">
        <v>19</v>
      </c>
      <c r="DXU6" t="s">
        <v>19</v>
      </c>
      <c r="DXV6" t="s">
        <v>19</v>
      </c>
      <c r="DXW6" t="s">
        <v>19</v>
      </c>
      <c r="DXX6" t="s">
        <v>19</v>
      </c>
      <c r="DXY6" t="s">
        <v>19</v>
      </c>
      <c r="DXZ6" t="s">
        <v>19</v>
      </c>
      <c r="DYA6" t="s">
        <v>19</v>
      </c>
      <c r="DYB6" t="s">
        <v>19</v>
      </c>
      <c r="DYC6" t="s">
        <v>19</v>
      </c>
      <c r="DYD6" t="s">
        <v>19</v>
      </c>
      <c r="DYE6" t="s">
        <v>19</v>
      </c>
      <c r="DYF6" t="s">
        <v>19</v>
      </c>
      <c r="DYG6" t="s">
        <v>19</v>
      </c>
      <c r="DYH6" t="s">
        <v>19</v>
      </c>
      <c r="DYI6" t="s">
        <v>19</v>
      </c>
      <c r="DYJ6" t="s">
        <v>19</v>
      </c>
      <c r="DYK6" t="s">
        <v>19</v>
      </c>
      <c r="DYL6" t="s">
        <v>19</v>
      </c>
      <c r="DYM6" t="s">
        <v>19</v>
      </c>
      <c r="DYN6" t="s">
        <v>19</v>
      </c>
      <c r="DYO6" t="s">
        <v>19</v>
      </c>
      <c r="DYP6" t="s">
        <v>19</v>
      </c>
      <c r="DYQ6" t="s">
        <v>19</v>
      </c>
      <c r="DYR6" t="s">
        <v>19</v>
      </c>
      <c r="DYS6" t="s">
        <v>19</v>
      </c>
      <c r="DYT6" t="s">
        <v>19</v>
      </c>
      <c r="DYU6" t="s">
        <v>19</v>
      </c>
      <c r="DYV6" t="s">
        <v>19</v>
      </c>
      <c r="DYW6" t="s">
        <v>19</v>
      </c>
      <c r="DYX6" t="s">
        <v>19</v>
      </c>
      <c r="DYY6" t="s">
        <v>19</v>
      </c>
      <c r="DYZ6" t="s">
        <v>19</v>
      </c>
      <c r="DZA6" t="s">
        <v>19</v>
      </c>
      <c r="DZB6" t="s">
        <v>19</v>
      </c>
      <c r="DZC6" t="s">
        <v>19</v>
      </c>
      <c r="DZD6" t="s">
        <v>19</v>
      </c>
      <c r="DZE6" t="s">
        <v>19</v>
      </c>
      <c r="DZF6" t="s">
        <v>19</v>
      </c>
      <c r="DZG6" t="s">
        <v>19</v>
      </c>
      <c r="DZH6" t="s">
        <v>19</v>
      </c>
      <c r="DZI6" t="s">
        <v>19</v>
      </c>
      <c r="DZJ6" t="s">
        <v>19</v>
      </c>
      <c r="DZK6" t="s">
        <v>19</v>
      </c>
      <c r="DZL6" t="s">
        <v>19</v>
      </c>
      <c r="DZM6" t="s">
        <v>19</v>
      </c>
      <c r="DZN6" t="s">
        <v>19</v>
      </c>
      <c r="DZO6" t="s">
        <v>19</v>
      </c>
      <c r="DZP6" t="s">
        <v>19</v>
      </c>
      <c r="DZQ6" t="s">
        <v>19</v>
      </c>
      <c r="DZR6" t="s">
        <v>19</v>
      </c>
      <c r="DZS6" t="s">
        <v>19</v>
      </c>
      <c r="DZT6" t="s">
        <v>19</v>
      </c>
      <c r="DZU6" t="s">
        <v>19</v>
      </c>
      <c r="DZV6" t="s">
        <v>19</v>
      </c>
      <c r="DZW6" t="s">
        <v>19</v>
      </c>
      <c r="DZX6" t="s">
        <v>19</v>
      </c>
      <c r="DZY6" t="s">
        <v>19</v>
      </c>
      <c r="DZZ6" t="s">
        <v>19</v>
      </c>
      <c r="EAA6" t="s">
        <v>19</v>
      </c>
      <c r="EAB6" t="s">
        <v>19</v>
      </c>
      <c r="EAC6" t="s">
        <v>19</v>
      </c>
      <c r="EAD6" t="s">
        <v>19</v>
      </c>
      <c r="EAE6" t="s">
        <v>19</v>
      </c>
      <c r="EAF6" t="s">
        <v>19</v>
      </c>
      <c r="EAG6" t="s">
        <v>19</v>
      </c>
      <c r="EAH6" t="s">
        <v>19</v>
      </c>
      <c r="EAI6" t="s">
        <v>19</v>
      </c>
      <c r="EAJ6" t="s">
        <v>19</v>
      </c>
      <c r="EAK6" t="s">
        <v>19</v>
      </c>
      <c r="EAL6" t="s">
        <v>19</v>
      </c>
      <c r="EAM6" t="s">
        <v>19</v>
      </c>
      <c r="EAN6" t="s">
        <v>19</v>
      </c>
      <c r="EAO6" t="s">
        <v>19</v>
      </c>
      <c r="EAP6" t="s">
        <v>19</v>
      </c>
      <c r="EAQ6" t="s">
        <v>19</v>
      </c>
      <c r="EAR6" t="s">
        <v>19</v>
      </c>
      <c r="EAS6" t="s">
        <v>19</v>
      </c>
      <c r="EAT6" t="s">
        <v>19</v>
      </c>
      <c r="EAU6" t="s">
        <v>19</v>
      </c>
      <c r="EAV6" t="s">
        <v>19</v>
      </c>
      <c r="EAW6" t="s">
        <v>19</v>
      </c>
      <c r="EAX6" t="s">
        <v>19</v>
      </c>
      <c r="EAY6" t="s">
        <v>19</v>
      </c>
      <c r="EAZ6" t="s">
        <v>19</v>
      </c>
      <c r="EBA6" t="s">
        <v>19</v>
      </c>
      <c r="EBB6" t="s">
        <v>19</v>
      </c>
      <c r="EBC6" t="s">
        <v>19</v>
      </c>
      <c r="EBD6" t="s">
        <v>19</v>
      </c>
      <c r="EBE6" t="s">
        <v>19</v>
      </c>
      <c r="EBF6" t="s">
        <v>19</v>
      </c>
      <c r="EBG6" t="s">
        <v>19</v>
      </c>
      <c r="EBH6" t="s">
        <v>19</v>
      </c>
      <c r="EBI6" t="s">
        <v>19</v>
      </c>
      <c r="EBJ6" t="s">
        <v>19</v>
      </c>
      <c r="EBK6" t="s">
        <v>19</v>
      </c>
      <c r="EBL6" t="s">
        <v>19</v>
      </c>
      <c r="EBM6" t="s">
        <v>19</v>
      </c>
      <c r="EBN6" t="s">
        <v>19</v>
      </c>
      <c r="EBO6" t="s">
        <v>19</v>
      </c>
      <c r="EBP6" t="s">
        <v>19</v>
      </c>
      <c r="EBQ6" t="s">
        <v>19</v>
      </c>
      <c r="EBR6" t="s">
        <v>19</v>
      </c>
      <c r="EBS6" t="s">
        <v>19</v>
      </c>
      <c r="EBT6" t="s">
        <v>19</v>
      </c>
      <c r="EBU6" t="s">
        <v>19</v>
      </c>
      <c r="EBV6" t="s">
        <v>19</v>
      </c>
      <c r="EBW6" t="s">
        <v>19</v>
      </c>
      <c r="EBX6" t="s">
        <v>19</v>
      </c>
      <c r="EBY6" t="s">
        <v>19</v>
      </c>
      <c r="EBZ6" t="s">
        <v>19</v>
      </c>
      <c r="ECA6" t="s">
        <v>19</v>
      </c>
      <c r="ECB6" t="s">
        <v>19</v>
      </c>
      <c r="ECC6" t="s">
        <v>19</v>
      </c>
      <c r="ECD6" t="s">
        <v>19</v>
      </c>
      <c r="ECE6" t="s">
        <v>19</v>
      </c>
      <c r="ECF6" t="s">
        <v>19</v>
      </c>
      <c r="ECG6" t="s">
        <v>19</v>
      </c>
      <c r="ECH6" t="s">
        <v>19</v>
      </c>
      <c r="ECI6" t="s">
        <v>19</v>
      </c>
      <c r="ECJ6" t="s">
        <v>19</v>
      </c>
      <c r="ECK6" t="s">
        <v>19</v>
      </c>
      <c r="ECL6" t="s">
        <v>19</v>
      </c>
      <c r="ECM6" t="s">
        <v>19</v>
      </c>
      <c r="ECN6" t="s">
        <v>19</v>
      </c>
      <c r="ECO6" t="s">
        <v>19</v>
      </c>
      <c r="ECP6" t="s">
        <v>19</v>
      </c>
      <c r="ECQ6" t="s">
        <v>19</v>
      </c>
      <c r="ECR6" t="s">
        <v>19</v>
      </c>
      <c r="ECS6" t="s">
        <v>19</v>
      </c>
      <c r="ECT6" t="s">
        <v>19</v>
      </c>
      <c r="ECU6" t="s">
        <v>19</v>
      </c>
      <c r="ECV6" t="s">
        <v>19</v>
      </c>
      <c r="ECW6" t="s">
        <v>19</v>
      </c>
      <c r="ECX6" t="s">
        <v>19</v>
      </c>
      <c r="ECY6" t="s">
        <v>19</v>
      </c>
      <c r="ECZ6" t="s">
        <v>19</v>
      </c>
      <c r="EDA6" t="s">
        <v>19</v>
      </c>
      <c r="EDB6" t="s">
        <v>19</v>
      </c>
      <c r="EDC6" t="s">
        <v>19</v>
      </c>
      <c r="EDD6" t="s">
        <v>19</v>
      </c>
      <c r="EDE6" t="s">
        <v>19</v>
      </c>
      <c r="EDF6" t="s">
        <v>19</v>
      </c>
      <c r="EDG6" t="s">
        <v>19</v>
      </c>
      <c r="EDH6" t="s">
        <v>19</v>
      </c>
      <c r="EDI6" t="s">
        <v>19</v>
      </c>
      <c r="EDJ6" t="s">
        <v>19</v>
      </c>
      <c r="EDK6" t="s">
        <v>19</v>
      </c>
      <c r="EDL6" t="s">
        <v>19</v>
      </c>
      <c r="EDM6" t="s">
        <v>19</v>
      </c>
      <c r="EDN6" t="s">
        <v>19</v>
      </c>
      <c r="EDO6" t="s">
        <v>19</v>
      </c>
      <c r="EDP6" t="s">
        <v>19</v>
      </c>
      <c r="EDQ6" t="s">
        <v>19</v>
      </c>
      <c r="EDR6" t="s">
        <v>19</v>
      </c>
      <c r="EDS6" t="s">
        <v>19</v>
      </c>
      <c r="EDT6" t="s">
        <v>19</v>
      </c>
      <c r="EDU6" t="s">
        <v>19</v>
      </c>
      <c r="EDV6" t="s">
        <v>19</v>
      </c>
      <c r="EDW6" t="s">
        <v>19</v>
      </c>
      <c r="EDX6" t="s">
        <v>19</v>
      </c>
      <c r="EDY6" t="s">
        <v>19</v>
      </c>
      <c r="EDZ6" t="s">
        <v>19</v>
      </c>
      <c r="EEA6" t="s">
        <v>19</v>
      </c>
      <c r="EEB6" t="s">
        <v>19</v>
      </c>
      <c r="EEC6" t="s">
        <v>19</v>
      </c>
      <c r="EED6" t="s">
        <v>19</v>
      </c>
      <c r="EEE6" t="s">
        <v>19</v>
      </c>
      <c r="EEF6" t="s">
        <v>19</v>
      </c>
      <c r="EEG6" t="s">
        <v>19</v>
      </c>
      <c r="EEH6" t="s">
        <v>19</v>
      </c>
      <c r="EEI6" t="s">
        <v>19</v>
      </c>
      <c r="EEJ6" t="s">
        <v>19</v>
      </c>
      <c r="EEK6" t="s">
        <v>19</v>
      </c>
      <c r="EEL6" t="s">
        <v>19</v>
      </c>
      <c r="EEM6" t="s">
        <v>19</v>
      </c>
      <c r="EEN6" t="s">
        <v>19</v>
      </c>
      <c r="EEO6" t="s">
        <v>19</v>
      </c>
      <c r="EEP6" t="s">
        <v>19</v>
      </c>
      <c r="EEQ6" t="s">
        <v>19</v>
      </c>
      <c r="EER6" t="s">
        <v>19</v>
      </c>
      <c r="EES6" t="s">
        <v>19</v>
      </c>
      <c r="EET6" t="s">
        <v>19</v>
      </c>
      <c r="EEU6" t="s">
        <v>19</v>
      </c>
      <c r="EEV6" t="s">
        <v>19</v>
      </c>
      <c r="EEW6" t="s">
        <v>19</v>
      </c>
      <c r="EEX6" t="s">
        <v>19</v>
      </c>
      <c r="EEY6" t="s">
        <v>19</v>
      </c>
      <c r="EEZ6" t="s">
        <v>19</v>
      </c>
      <c r="EFA6" t="s">
        <v>19</v>
      </c>
      <c r="EFB6" t="s">
        <v>19</v>
      </c>
      <c r="EFC6" t="s">
        <v>19</v>
      </c>
      <c r="EFD6" t="s">
        <v>19</v>
      </c>
      <c r="EFE6" t="s">
        <v>19</v>
      </c>
      <c r="EFF6" t="s">
        <v>19</v>
      </c>
      <c r="EFG6" t="s">
        <v>19</v>
      </c>
      <c r="EFH6" t="s">
        <v>19</v>
      </c>
      <c r="EFI6" t="s">
        <v>19</v>
      </c>
      <c r="EFJ6" t="s">
        <v>19</v>
      </c>
      <c r="EFK6" t="s">
        <v>19</v>
      </c>
      <c r="EFL6" t="s">
        <v>19</v>
      </c>
      <c r="EFM6" t="s">
        <v>19</v>
      </c>
      <c r="EFN6" t="s">
        <v>19</v>
      </c>
      <c r="EFO6" t="s">
        <v>19</v>
      </c>
      <c r="EFP6" t="s">
        <v>19</v>
      </c>
      <c r="EFQ6" t="s">
        <v>19</v>
      </c>
      <c r="EFR6" t="s">
        <v>19</v>
      </c>
      <c r="EFS6" t="s">
        <v>19</v>
      </c>
      <c r="EFT6" t="s">
        <v>19</v>
      </c>
      <c r="EFU6" t="s">
        <v>19</v>
      </c>
      <c r="EFV6" t="s">
        <v>19</v>
      </c>
      <c r="EFW6" t="s">
        <v>19</v>
      </c>
      <c r="EFX6" t="s">
        <v>19</v>
      </c>
      <c r="EFY6" t="s">
        <v>19</v>
      </c>
      <c r="EFZ6" t="s">
        <v>19</v>
      </c>
      <c r="EGA6" t="s">
        <v>19</v>
      </c>
      <c r="EGB6" t="s">
        <v>19</v>
      </c>
      <c r="EGC6" t="s">
        <v>19</v>
      </c>
      <c r="EGD6" t="s">
        <v>19</v>
      </c>
      <c r="EGE6" t="s">
        <v>19</v>
      </c>
      <c r="EGF6" t="s">
        <v>19</v>
      </c>
      <c r="EGG6" t="s">
        <v>19</v>
      </c>
      <c r="EGH6" t="s">
        <v>19</v>
      </c>
      <c r="EGI6" t="s">
        <v>19</v>
      </c>
      <c r="EGJ6" t="s">
        <v>19</v>
      </c>
      <c r="EGK6" t="s">
        <v>19</v>
      </c>
      <c r="EGL6" t="s">
        <v>19</v>
      </c>
      <c r="EGM6" t="s">
        <v>19</v>
      </c>
      <c r="EGN6" t="s">
        <v>19</v>
      </c>
      <c r="EGO6" t="s">
        <v>19</v>
      </c>
      <c r="EGP6" t="s">
        <v>19</v>
      </c>
      <c r="EGQ6" t="s">
        <v>19</v>
      </c>
      <c r="EGR6" t="s">
        <v>19</v>
      </c>
      <c r="EGS6" t="s">
        <v>19</v>
      </c>
      <c r="EGT6" t="s">
        <v>19</v>
      </c>
      <c r="EGU6" t="s">
        <v>19</v>
      </c>
      <c r="EGV6" t="s">
        <v>19</v>
      </c>
      <c r="EGW6" t="s">
        <v>19</v>
      </c>
      <c r="EGX6" t="s">
        <v>19</v>
      </c>
      <c r="EGY6" t="s">
        <v>19</v>
      </c>
      <c r="EGZ6" t="s">
        <v>19</v>
      </c>
      <c r="EHA6" t="s">
        <v>19</v>
      </c>
      <c r="EHB6" t="s">
        <v>19</v>
      </c>
      <c r="EHC6" t="s">
        <v>19</v>
      </c>
      <c r="EHD6" t="s">
        <v>19</v>
      </c>
      <c r="EHE6" t="s">
        <v>19</v>
      </c>
      <c r="EHF6" t="s">
        <v>19</v>
      </c>
      <c r="EHG6" t="s">
        <v>19</v>
      </c>
      <c r="EHH6" t="s">
        <v>19</v>
      </c>
      <c r="EHI6" t="s">
        <v>19</v>
      </c>
      <c r="EHJ6" t="s">
        <v>19</v>
      </c>
      <c r="EHK6" t="s">
        <v>19</v>
      </c>
      <c r="EHL6" t="s">
        <v>19</v>
      </c>
      <c r="EHM6" t="s">
        <v>19</v>
      </c>
      <c r="EHN6" t="s">
        <v>19</v>
      </c>
      <c r="EHO6" t="s">
        <v>19</v>
      </c>
      <c r="EHP6" t="s">
        <v>19</v>
      </c>
      <c r="EHQ6" t="s">
        <v>19</v>
      </c>
      <c r="EHR6" t="s">
        <v>19</v>
      </c>
      <c r="EHS6" t="s">
        <v>19</v>
      </c>
      <c r="EHT6" t="s">
        <v>19</v>
      </c>
      <c r="EHU6" t="s">
        <v>19</v>
      </c>
      <c r="EHV6" t="s">
        <v>19</v>
      </c>
      <c r="EHW6" t="s">
        <v>19</v>
      </c>
      <c r="EHX6" t="s">
        <v>19</v>
      </c>
      <c r="EHY6" t="s">
        <v>19</v>
      </c>
      <c r="EHZ6" t="s">
        <v>19</v>
      </c>
      <c r="EIA6" t="s">
        <v>19</v>
      </c>
      <c r="EIB6" t="s">
        <v>19</v>
      </c>
      <c r="EIC6" t="s">
        <v>19</v>
      </c>
      <c r="EID6" t="s">
        <v>19</v>
      </c>
      <c r="EIE6" t="s">
        <v>19</v>
      </c>
      <c r="EIF6" t="s">
        <v>19</v>
      </c>
      <c r="EIG6" t="s">
        <v>19</v>
      </c>
      <c r="EIH6" t="s">
        <v>19</v>
      </c>
      <c r="EII6" t="s">
        <v>19</v>
      </c>
      <c r="EIJ6" t="s">
        <v>19</v>
      </c>
      <c r="EIK6" t="s">
        <v>19</v>
      </c>
      <c r="EIL6" t="s">
        <v>19</v>
      </c>
      <c r="EIM6" t="s">
        <v>19</v>
      </c>
      <c r="EIN6" t="s">
        <v>19</v>
      </c>
      <c r="EIO6" t="s">
        <v>19</v>
      </c>
      <c r="EIP6" t="s">
        <v>19</v>
      </c>
      <c r="EIQ6" t="s">
        <v>19</v>
      </c>
      <c r="EIR6" t="s">
        <v>19</v>
      </c>
      <c r="EIS6" t="s">
        <v>19</v>
      </c>
      <c r="EIT6" t="s">
        <v>19</v>
      </c>
      <c r="EIU6" t="s">
        <v>19</v>
      </c>
      <c r="EIV6" t="s">
        <v>19</v>
      </c>
      <c r="EIW6" t="s">
        <v>19</v>
      </c>
      <c r="EIX6" t="s">
        <v>19</v>
      </c>
      <c r="EIY6" t="s">
        <v>19</v>
      </c>
      <c r="EIZ6" t="s">
        <v>19</v>
      </c>
      <c r="EJA6" t="s">
        <v>19</v>
      </c>
      <c r="EJB6" t="s">
        <v>19</v>
      </c>
      <c r="EJC6" t="s">
        <v>19</v>
      </c>
      <c r="EJD6" t="s">
        <v>19</v>
      </c>
      <c r="EJE6" t="s">
        <v>19</v>
      </c>
      <c r="EJF6" t="s">
        <v>19</v>
      </c>
      <c r="EJG6" t="s">
        <v>19</v>
      </c>
      <c r="EJH6" t="s">
        <v>19</v>
      </c>
      <c r="EJI6" t="s">
        <v>19</v>
      </c>
      <c r="EJJ6" t="s">
        <v>19</v>
      </c>
      <c r="EJK6" t="s">
        <v>19</v>
      </c>
      <c r="EJL6" t="s">
        <v>19</v>
      </c>
      <c r="EJM6" t="s">
        <v>19</v>
      </c>
      <c r="EJN6" t="s">
        <v>19</v>
      </c>
      <c r="EJO6" t="s">
        <v>19</v>
      </c>
      <c r="EJP6" t="s">
        <v>19</v>
      </c>
      <c r="EJQ6" t="s">
        <v>19</v>
      </c>
      <c r="EJR6" t="s">
        <v>19</v>
      </c>
      <c r="EJS6" t="s">
        <v>19</v>
      </c>
      <c r="EJT6" t="s">
        <v>19</v>
      </c>
      <c r="EJU6" t="s">
        <v>19</v>
      </c>
      <c r="EJV6" t="s">
        <v>19</v>
      </c>
      <c r="EJW6" t="s">
        <v>19</v>
      </c>
      <c r="EJX6" t="s">
        <v>19</v>
      </c>
      <c r="EJY6" t="s">
        <v>19</v>
      </c>
      <c r="EJZ6" t="s">
        <v>19</v>
      </c>
      <c r="EKA6" t="s">
        <v>19</v>
      </c>
      <c r="EKB6" t="s">
        <v>19</v>
      </c>
      <c r="EKC6" t="s">
        <v>19</v>
      </c>
      <c r="EKD6" t="s">
        <v>19</v>
      </c>
      <c r="EKE6" t="s">
        <v>19</v>
      </c>
      <c r="EKF6" t="s">
        <v>19</v>
      </c>
      <c r="EKG6" t="s">
        <v>19</v>
      </c>
      <c r="EKH6" t="s">
        <v>19</v>
      </c>
      <c r="EKI6" t="s">
        <v>19</v>
      </c>
      <c r="EKJ6" t="s">
        <v>19</v>
      </c>
      <c r="EKK6" t="s">
        <v>19</v>
      </c>
      <c r="EKL6" t="s">
        <v>19</v>
      </c>
      <c r="EKM6" t="s">
        <v>19</v>
      </c>
      <c r="EKN6" t="s">
        <v>19</v>
      </c>
      <c r="EKO6" t="s">
        <v>19</v>
      </c>
      <c r="EKP6" t="s">
        <v>19</v>
      </c>
      <c r="EKQ6" t="s">
        <v>19</v>
      </c>
      <c r="EKR6" t="s">
        <v>19</v>
      </c>
      <c r="EKS6" t="s">
        <v>19</v>
      </c>
      <c r="EKT6" t="s">
        <v>19</v>
      </c>
      <c r="EKU6" t="s">
        <v>19</v>
      </c>
      <c r="EKV6" t="s">
        <v>19</v>
      </c>
      <c r="EKW6" t="s">
        <v>19</v>
      </c>
      <c r="EKX6" t="s">
        <v>19</v>
      </c>
      <c r="EKY6" t="s">
        <v>19</v>
      </c>
      <c r="EKZ6" t="s">
        <v>19</v>
      </c>
      <c r="ELA6" t="s">
        <v>19</v>
      </c>
      <c r="ELB6" t="s">
        <v>19</v>
      </c>
      <c r="ELC6" t="s">
        <v>19</v>
      </c>
      <c r="ELD6" t="s">
        <v>19</v>
      </c>
      <c r="ELE6" t="s">
        <v>19</v>
      </c>
      <c r="ELF6" t="s">
        <v>19</v>
      </c>
      <c r="ELG6" t="s">
        <v>19</v>
      </c>
      <c r="ELH6" t="s">
        <v>19</v>
      </c>
      <c r="ELI6" t="s">
        <v>19</v>
      </c>
      <c r="ELJ6" t="s">
        <v>19</v>
      </c>
      <c r="ELK6" t="s">
        <v>19</v>
      </c>
      <c r="ELL6" t="s">
        <v>19</v>
      </c>
      <c r="ELM6" t="s">
        <v>19</v>
      </c>
      <c r="ELN6" t="s">
        <v>19</v>
      </c>
      <c r="ELO6" t="s">
        <v>19</v>
      </c>
      <c r="ELP6" t="s">
        <v>19</v>
      </c>
      <c r="ELQ6" t="s">
        <v>19</v>
      </c>
      <c r="ELR6" t="s">
        <v>19</v>
      </c>
      <c r="ELS6" t="s">
        <v>19</v>
      </c>
      <c r="ELT6" t="s">
        <v>19</v>
      </c>
      <c r="ELU6" t="s">
        <v>19</v>
      </c>
      <c r="ELV6" t="s">
        <v>19</v>
      </c>
      <c r="ELW6" t="s">
        <v>19</v>
      </c>
      <c r="ELX6" t="s">
        <v>19</v>
      </c>
      <c r="ELY6" t="s">
        <v>19</v>
      </c>
      <c r="ELZ6" t="s">
        <v>19</v>
      </c>
      <c r="EMA6" t="s">
        <v>19</v>
      </c>
      <c r="EMB6" t="s">
        <v>19</v>
      </c>
      <c r="EMC6" t="s">
        <v>19</v>
      </c>
      <c r="EMD6" t="s">
        <v>19</v>
      </c>
      <c r="EME6" t="s">
        <v>19</v>
      </c>
      <c r="EMF6" t="s">
        <v>19</v>
      </c>
      <c r="EMG6" t="s">
        <v>19</v>
      </c>
      <c r="EMH6" t="s">
        <v>19</v>
      </c>
      <c r="EMI6" t="s">
        <v>19</v>
      </c>
      <c r="EMJ6" t="s">
        <v>19</v>
      </c>
      <c r="EMK6" t="s">
        <v>19</v>
      </c>
      <c r="EML6" t="s">
        <v>19</v>
      </c>
      <c r="EMM6" t="s">
        <v>19</v>
      </c>
      <c r="EMN6" t="s">
        <v>19</v>
      </c>
      <c r="EMO6" t="s">
        <v>19</v>
      </c>
      <c r="EMP6" t="s">
        <v>19</v>
      </c>
      <c r="EMQ6" t="s">
        <v>19</v>
      </c>
      <c r="EMR6" t="s">
        <v>19</v>
      </c>
      <c r="EMS6" t="s">
        <v>19</v>
      </c>
      <c r="EMT6" t="s">
        <v>19</v>
      </c>
      <c r="EMU6" t="s">
        <v>19</v>
      </c>
      <c r="EMV6" t="s">
        <v>19</v>
      </c>
      <c r="EMW6" t="s">
        <v>19</v>
      </c>
      <c r="EMX6" t="s">
        <v>19</v>
      </c>
      <c r="EMY6" t="s">
        <v>19</v>
      </c>
      <c r="EMZ6" t="s">
        <v>19</v>
      </c>
      <c r="ENA6" t="s">
        <v>19</v>
      </c>
      <c r="ENB6" t="s">
        <v>19</v>
      </c>
      <c r="ENC6" t="s">
        <v>19</v>
      </c>
      <c r="END6" t="s">
        <v>19</v>
      </c>
      <c r="ENE6" t="s">
        <v>19</v>
      </c>
      <c r="ENF6" t="s">
        <v>19</v>
      </c>
      <c r="ENG6" t="s">
        <v>19</v>
      </c>
      <c r="ENH6" t="s">
        <v>19</v>
      </c>
      <c r="ENI6" t="s">
        <v>19</v>
      </c>
      <c r="ENJ6" t="s">
        <v>19</v>
      </c>
      <c r="ENK6" t="s">
        <v>19</v>
      </c>
      <c r="ENL6" t="s">
        <v>19</v>
      </c>
      <c r="ENM6" t="s">
        <v>19</v>
      </c>
      <c r="ENN6" t="s">
        <v>19</v>
      </c>
      <c r="ENO6" t="s">
        <v>19</v>
      </c>
      <c r="ENP6" t="s">
        <v>19</v>
      </c>
      <c r="ENQ6" t="s">
        <v>19</v>
      </c>
      <c r="ENR6" t="s">
        <v>19</v>
      </c>
      <c r="ENS6" t="s">
        <v>19</v>
      </c>
      <c r="ENT6" t="s">
        <v>19</v>
      </c>
      <c r="ENU6" t="s">
        <v>19</v>
      </c>
      <c r="ENV6" t="s">
        <v>19</v>
      </c>
      <c r="ENW6" t="s">
        <v>19</v>
      </c>
      <c r="ENX6" t="s">
        <v>19</v>
      </c>
      <c r="ENY6" t="s">
        <v>19</v>
      </c>
      <c r="ENZ6" t="s">
        <v>19</v>
      </c>
      <c r="EOA6" t="s">
        <v>19</v>
      </c>
      <c r="EOB6" t="s">
        <v>19</v>
      </c>
      <c r="EOC6" t="s">
        <v>19</v>
      </c>
      <c r="EOD6" t="s">
        <v>19</v>
      </c>
      <c r="EOE6" t="s">
        <v>19</v>
      </c>
      <c r="EOF6" t="s">
        <v>19</v>
      </c>
      <c r="EOG6" t="s">
        <v>19</v>
      </c>
      <c r="EOH6" t="s">
        <v>19</v>
      </c>
      <c r="EOI6" t="s">
        <v>19</v>
      </c>
      <c r="EOJ6" t="s">
        <v>19</v>
      </c>
      <c r="EOK6" t="s">
        <v>19</v>
      </c>
      <c r="EOL6" t="s">
        <v>19</v>
      </c>
      <c r="EOM6" t="s">
        <v>19</v>
      </c>
      <c r="EON6" t="s">
        <v>19</v>
      </c>
      <c r="EOO6" t="s">
        <v>19</v>
      </c>
      <c r="EOP6" t="s">
        <v>19</v>
      </c>
      <c r="EOQ6" t="s">
        <v>19</v>
      </c>
      <c r="EOR6" t="s">
        <v>19</v>
      </c>
      <c r="EOS6" t="s">
        <v>19</v>
      </c>
      <c r="EOT6" t="s">
        <v>19</v>
      </c>
      <c r="EOU6" t="s">
        <v>19</v>
      </c>
      <c r="EOV6" t="s">
        <v>19</v>
      </c>
      <c r="EOW6" t="s">
        <v>19</v>
      </c>
      <c r="EOX6" t="s">
        <v>19</v>
      </c>
      <c r="EOY6" t="s">
        <v>19</v>
      </c>
      <c r="EOZ6" t="s">
        <v>19</v>
      </c>
      <c r="EPA6" t="s">
        <v>19</v>
      </c>
      <c r="EPB6" t="s">
        <v>19</v>
      </c>
      <c r="EPC6" t="s">
        <v>19</v>
      </c>
      <c r="EPD6" t="s">
        <v>19</v>
      </c>
      <c r="EPE6" t="s">
        <v>19</v>
      </c>
      <c r="EPF6" t="s">
        <v>19</v>
      </c>
      <c r="EPG6" t="s">
        <v>19</v>
      </c>
      <c r="EPH6" t="s">
        <v>19</v>
      </c>
      <c r="EPI6" t="s">
        <v>19</v>
      </c>
      <c r="EPJ6" t="s">
        <v>19</v>
      </c>
      <c r="EPK6" t="s">
        <v>19</v>
      </c>
      <c r="EPL6" t="s">
        <v>19</v>
      </c>
      <c r="EPM6" t="s">
        <v>19</v>
      </c>
      <c r="EPN6" t="s">
        <v>19</v>
      </c>
      <c r="EPO6" t="s">
        <v>19</v>
      </c>
      <c r="EPP6" t="s">
        <v>19</v>
      </c>
      <c r="EPQ6" t="s">
        <v>19</v>
      </c>
      <c r="EPR6" t="s">
        <v>19</v>
      </c>
      <c r="EPS6" t="s">
        <v>19</v>
      </c>
      <c r="EPT6" t="s">
        <v>19</v>
      </c>
      <c r="EPU6" t="s">
        <v>19</v>
      </c>
      <c r="EPV6" t="s">
        <v>19</v>
      </c>
      <c r="EPW6" t="s">
        <v>19</v>
      </c>
      <c r="EPX6" t="s">
        <v>19</v>
      </c>
      <c r="EPY6" t="s">
        <v>19</v>
      </c>
      <c r="EPZ6" t="s">
        <v>19</v>
      </c>
      <c r="EQA6" t="s">
        <v>19</v>
      </c>
      <c r="EQB6" t="s">
        <v>19</v>
      </c>
      <c r="EQC6" t="s">
        <v>19</v>
      </c>
      <c r="EQD6" t="s">
        <v>19</v>
      </c>
      <c r="EQE6" t="s">
        <v>19</v>
      </c>
      <c r="EQF6" t="s">
        <v>19</v>
      </c>
      <c r="EQG6" t="s">
        <v>19</v>
      </c>
      <c r="EQH6" t="s">
        <v>19</v>
      </c>
      <c r="EQI6" t="s">
        <v>19</v>
      </c>
      <c r="EQJ6" t="s">
        <v>19</v>
      </c>
      <c r="EQK6" t="s">
        <v>19</v>
      </c>
      <c r="EQL6" t="s">
        <v>19</v>
      </c>
      <c r="EQM6" t="s">
        <v>19</v>
      </c>
      <c r="EQN6" t="s">
        <v>19</v>
      </c>
      <c r="EQO6" t="s">
        <v>19</v>
      </c>
      <c r="EQP6" t="s">
        <v>19</v>
      </c>
      <c r="EQQ6" t="s">
        <v>19</v>
      </c>
      <c r="EQR6" t="s">
        <v>19</v>
      </c>
      <c r="EQS6" t="s">
        <v>19</v>
      </c>
      <c r="EQT6" t="s">
        <v>19</v>
      </c>
      <c r="EQU6" t="s">
        <v>19</v>
      </c>
      <c r="EQV6" t="s">
        <v>19</v>
      </c>
      <c r="EQW6" t="s">
        <v>19</v>
      </c>
      <c r="EQX6" t="s">
        <v>19</v>
      </c>
      <c r="EQY6" t="s">
        <v>19</v>
      </c>
      <c r="EQZ6" t="s">
        <v>19</v>
      </c>
      <c r="ERA6" t="s">
        <v>19</v>
      </c>
      <c r="ERB6" t="s">
        <v>19</v>
      </c>
      <c r="ERC6" t="s">
        <v>19</v>
      </c>
      <c r="ERD6" t="s">
        <v>19</v>
      </c>
      <c r="ERE6" t="s">
        <v>19</v>
      </c>
      <c r="ERF6" t="s">
        <v>19</v>
      </c>
      <c r="ERG6" t="s">
        <v>19</v>
      </c>
      <c r="ERH6" t="s">
        <v>19</v>
      </c>
      <c r="ERI6" t="s">
        <v>19</v>
      </c>
      <c r="ERJ6" t="s">
        <v>19</v>
      </c>
      <c r="ERK6" t="s">
        <v>19</v>
      </c>
      <c r="ERL6" t="s">
        <v>19</v>
      </c>
      <c r="ERM6" t="s">
        <v>19</v>
      </c>
      <c r="ERN6" t="s">
        <v>19</v>
      </c>
      <c r="ERO6" t="s">
        <v>19</v>
      </c>
      <c r="ERP6" t="s">
        <v>19</v>
      </c>
      <c r="ERQ6" t="s">
        <v>19</v>
      </c>
      <c r="ERR6" t="s">
        <v>19</v>
      </c>
      <c r="ERS6" t="s">
        <v>19</v>
      </c>
      <c r="ERT6" t="s">
        <v>19</v>
      </c>
      <c r="ERU6" t="s">
        <v>19</v>
      </c>
      <c r="ERV6" t="s">
        <v>19</v>
      </c>
      <c r="ERW6" t="s">
        <v>19</v>
      </c>
      <c r="ERX6" t="s">
        <v>19</v>
      </c>
      <c r="ERY6" t="s">
        <v>19</v>
      </c>
      <c r="ERZ6" t="s">
        <v>19</v>
      </c>
      <c r="ESA6" t="s">
        <v>19</v>
      </c>
      <c r="ESB6" t="s">
        <v>19</v>
      </c>
      <c r="ESC6" t="s">
        <v>19</v>
      </c>
      <c r="ESD6" t="s">
        <v>19</v>
      </c>
      <c r="ESE6" t="s">
        <v>19</v>
      </c>
      <c r="ESF6" t="s">
        <v>19</v>
      </c>
      <c r="ESG6" t="s">
        <v>19</v>
      </c>
      <c r="ESH6" t="s">
        <v>19</v>
      </c>
      <c r="ESI6" t="s">
        <v>19</v>
      </c>
      <c r="ESJ6" t="s">
        <v>19</v>
      </c>
      <c r="ESK6" t="s">
        <v>19</v>
      </c>
      <c r="ESL6" t="s">
        <v>19</v>
      </c>
      <c r="ESM6" t="s">
        <v>19</v>
      </c>
      <c r="ESN6" t="s">
        <v>19</v>
      </c>
      <c r="ESO6" t="s">
        <v>19</v>
      </c>
      <c r="ESP6" t="s">
        <v>19</v>
      </c>
      <c r="ESQ6" t="s">
        <v>19</v>
      </c>
      <c r="ESR6" t="s">
        <v>19</v>
      </c>
      <c r="ESS6" t="s">
        <v>19</v>
      </c>
      <c r="EST6" t="s">
        <v>19</v>
      </c>
      <c r="ESU6" t="s">
        <v>19</v>
      </c>
      <c r="ESV6" t="s">
        <v>19</v>
      </c>
      <c r="ESW6" t="s">
        <v>19</v>
      </c>
      <c r="ESX6" t="s">
        <v>19</v>
      </c>
      <c r="ESY6" t="s">
        <v>19</v>
      </c>
      <c r="ESZ6" t="s">
        <v>19</v>
      </c>
      <c r="ETA6" t="s">
        <v>19</v>
      </c>
      <c r="ETB6" t="s">
        <v>19</v>
      </c>
      <c r="ETC6" t="s">
        <v>19</v>
      </c>
      <c r="ETD6" t="s">
        <v>19</v>
      </c>
      <c r="ETE6" t="s">
        <v>19</v>
      </c>
      <c r="ETF6" t="s">
        <v>19</v>
      </c>
      <c r="ETG6" t="s">
        <v>19</v>
      </c>
      <c r="ETH6" t="s">
        <v>19</v>
      </c>
      <c r="ETI6" t="s">
        <v>19</v>
      </c>
      <c r="ETJ6" t="s">
        <v>19</v>
      </c>
      <c r="ETK6" t="s">
        <v>19</v>
      </c>
      <c r="ETL6" t="s">
        <v>19</v>
      </c>
      <c r="ETM6" t="s">
        <v>19</v>
      </c>
      <c r="ETN6" t="s">
        <v>19</v>
      </c>
      <c r="ETO6" t="s">
        <v>19</v>
      </c>
      <c r="ETP6" t="s">
        <v>19</v>
      </c>
      <c r="ETQ6" t="s">
        <v>19</v>
      </c>
      <c r="ETR6" t="s">
        <v>19</v>
      </c>
      <c r="ETS6" t="s">
        <v>19</v>
      </c>
      <c r="ETT6" t="s">
        <v>19</v>
      </c>
      <c r="ETU6" t="s">
        <v>19</v>
      </c>
      <c r="ETV6" t="s">
        <v>19</v>
      </c>
      <c r="ETW6" t="s">
        <v>19</v>
      </c>
      <c r="ETX6" t="s">
        <v>19</v>
      </c>
      <c r="ETY6" t="s">
        <v>19</v>
      </c>
      <c r="ETZ6" t="s">
        <v>19</v>
      </c>
      <c r="EUA6" t="s">
        <v>19</v>
      </c>
      <c r="EUB6" t="s">
        <v>19</v>
      </c>
      <c r="EUC6" t="s">
        <v>19</v>
      </c>
      <c r="EUD6" t="s">
        <v>19</v>
      </c>
      <c r="EUE6" t="s">
        <v>19</v>
      </c>
      <c r="EUF6" t="s">
        <v>19</v>
      </c>
      <c r="EUG6" t="s">
        <v>19</v>
      </c>
      <c r="EUH6" t="s">
        <v>19</v>
      </c>
      <c r="EUI6" t="s">
        <v>19</v>
      </c>
      <c r="EUJ6" t="s">
        <v>19</v>
      </c>
      <c r="EUK6" t="s">
        <v>19</v>
      </c>
      <c r="EUL6" t="s">
        <v>19</v>
      </c>
      <c r="EUM6" t="s">
        <v>19</v>
      </c>
      <c r="EUN6" t="s">
        <v>19</v>
      </c>
      <c r="EUO6" t="s">
        <v>19</v>
      </c>
      <c r="EUP6" t="s">
        <v>19</v>
      </c>
      <c r="EUQ6" t="s">
        <v>19</v>
      </c>
      <c r="EUR6" t="s">
        <v>19</v>
      </c>
      <c r="EUS6" t="s">
        <v>19</v>
      </c>
      <c r="EUT6" t="s">
        <v>19</v>
      </c>
      <c r="EUU6" t="s">
        <v>19</v>
      </c>
      <c r="EUV6" t="s">
        <v>19</v>
      </c>
      <c r="EUW6" t="s">
        <v>19</v>
      </c>
      <c r="EUX6" t="s">
        <v>19</v>
      </c>
      <c r="EUY6" t="s">
        <v>19</v>
      </c>
      <c r="EUZ6" t="s">
        <v>19</v>
      </c>
      <c r="EVA6" t="s">
        <v>19</v>
      </c>
      <c r="EVB6" t="s">
        <v>19</v>
      </c>
      <c r="EVC6" t="s">
        <v>19</v>
      </c>
      <c r="EVD6" t="s">
        <v>19</v>
      </c>
      <c r="EVE6" t="s">
        <v>19</v>
      </c>
      <c r="EVF6" t="s">
        <v>19</v>
      </c>
      <c r="EVG6" t="s">
        <v>19</v>
      </c>
      <c r="EVH6" t="s">
        <v>19</v>
      </c>
      <c r="EVI6" t="s">
        <v>19</v>
      </c>
      <c r="EVJ6" t="s">
        <v>19</v>
      </c>
      <c r="EVK6" t="s">
        <v>19</v>
      </c>
      <c r="EVL6" t="s">
        <v>19</v>
      </c>
      <c r="EVM6" t="s">
        <v>19</v>
      </c>
      <c r="EVN6" t="s">
        <v>19</v>
      </c>
      <c r="EVO6" t="s">
        <v>19</v>
      </c>
      <c r="EVP6" t="s">
        <v>19</v>
      </c>
      <c r="EVQ6" t="s">
        <v>19</v>
      </c>
      <c r="EVR6" t="s">
        <v>19</v>
      </c>
      <c r="EVS6" t="s">
        <v>19</v>
      </c>
      <c r="EVT6" t="s">
        <v>19</v>
      </c>
      <c r="EVU6" t="s">
        <v>19</v>
      </c>
      <c r="EVV6" t="s">
        <v>19</v>
      </c>
      <c r="EVW6" t="s">
        <v>19</v>
      </c>
      <c r="EVX6" t="s">
        <v>19</v>
      </c>
      <c r="EVY6" t="s">
        <v>19</v>
      </c>
      <c r="EVZ6" t="s">
        <v>19</v>
      </c>
      <c r="EWA6" t="s">
        <v>19</v>
      </c>
      <c r="EWB6" t="s">
        <v>19</v>
      </c>
      <c r="EWC6" t="s">
        <v>19</v>
      </c>
      <c r="EWD6" t="s">
        <v>19</v>
      </c>
      <c r="EWE6" t="s">
        <v>19</v>
      </c>
      <c r="EWF6" t="s">
        <v>19</v>
      </c>
      <c r="EWG6" t="s">
        <v>19</v>
      </c>
      <c r="EWH6" t="s">
        <v>19</v>
      </c>
      <c r="EWI6" t="s">
        <v>19</v>
      </c>
      <c r="EWJ6" t="s">
        <v>19</v>
      </c>
      <c r="EWK6" t="s">
        <v>19</v>
      </c>
      <c r="EWL6" t="s">
        <v>19</v>
      </c>
      <c r="EWM6" t="s">
        <v>19</v>
      </c>
      <c r="EWN6" t="s">
        <v>19</v>
      </c>
      <c r="EWO6" t="s">
        <v>19</v>
      </c>
      <c r="EWP6" t="s">
        <v>19</v>
      </c>
      <c r="EWQ6" t="s">
        <v>19</v>
      </c>
      <c r="EWR6" t="s">
        <v>19</v>
      </c>
      <c r="EWS6" t="s">
        <v>19</v>
      </c>
      <c r="EWT6" t="s">
        <v>19</v>
      </c>
      <c r="EWU6" t="s">
        <v>19</v>
      </c>
      <c r="EWV6" t="s">
        <v>19</v>
      </c>
      <c r="EWW6" t="s">
        <v>19</v>
      </c>
      <c r="EWX6" t="s">
        <v>19</v>
      </c>
      <c r="EWY6" t="s">
        <v>19</v>
      </c>
      <c r="EWZ6" t="s">
        <v>19</v>
      </c>
      <c r="EXA6" t="s">
        <v>19</v>
      </c>
      <c r="EXB6" t="s">
        <v>19</v>
      </c>
      <c r="EXC6" t="s">
        <v>19</v>
      </c>
      <c r="EXD6" t="s">
        <v>19</v>
      </c>
      <c r="EXE6" t="s">
        <v>19</v>
      </c>
      <c r="EXF6" t="s">
        <v>19</v>
      </c>
      <c r="EXG6" t="s">
        <v>19</v>
      </c>
      <c r="EXH6" t="s">
        <v>19</v>
      </c>
      <c r="EXI6" t="s">
        <v>19</v>
      </c>
      <c r="EXJ6" t="s">
        <v>19</v>
      </c>
      <c r="EXK6" t="s">
        <v>19</v>
      </c>
      <c r="EXL6" t="s">
        <v>19</v>
      </c>
      <c r="EXM6" t="s">
        <v>19</v>
      </c>
      <c r="EXN6" t="s">
        <v>19</v>
      </c>
      <c r="EXO6" t="s">
        <v>19</v>
      </c>
      <c r="EXP6" t="s">
        <v>19</v>
      </c>
      <c r="EXQ6" t="s">
        <v>19</v>
      </c>
      <c r="EXR6" t="s">
        <v>19</v>
      </c>
      <c r="EXS6" t="s">
        <v>19</v>
      </c>
      <c r="EXT6" t="s">
        <v>19</v>
      </c>
      <c r="EXU6" t="s">
        <v>19</v>
      </c>
      <c r="EXV6" t="s">
        <v>19</v>
      </c>
      <c r="EXW6" t="s">
        <v>19</v>
      </c>
      <c r="EXX6" t="s">
        <v>19</v>
      </c>
      <c r="EXY6" t="s">
        <v>19</v>
      </c>
      <c r="EXZ6" t="s">
        <v>19</v>
      </c>
      <c r="EYA6" t="s">
        <v>19</v>
      </c>
      <c r="EYB6" t="s">
        <v>19</v>
      </c>
      <c r="EYC6" t="s">
        <v>19</v>
      </c>
      <c r="EYD6" t="s">
        <v>19</v>
      </c>
      <c r="EYE6" t="s">
        <v>19</v>
      </c>
      <c r="EYF6" t="s">
        <v>19</v>
      </c>
      <c r="EYG6" t="s">
        <v>19</v>
      </c>
      <c r="EYH6" t="s">
        <v>19</v>
      </c>
      <c r="EYI6" t="s">
        <v>19</v>
      </c>
      <c r="EYJ6" t="s">
        <v>19</v>
      </c>
      <c r="EYK6" t="s">
        <v>19</v>
      </c>
      <c r="EYL6" t="s">
        <v>19</v>
      </c>
      <c r="EYM6" t="s">
        <v>19</v>
      </c>
      <c r="EYN6" t="s">
        <v>19</v>
      </c>
      <c r="EYO6" t="s">
        <v>19</v>
      </c>
      <c r="EYP6" t="s">
        <v>19</v>
      </c>
      <c r="EYQ6" t="s">
        <v>19</v>
      </c>
      <c r="EYR6" t="s">
        <v>19</v>
      </c>
      <c r="EYS6" t="s">
        <v>19</v>
      </c>
      <c r="EYT6" t="s">
        <v>19</v>
      </c>
      <c r="EYU6" t="s">
        <v>19</v>
      </c>
      <c r="EYV6" t="s">
        <v>19</v>
      </c>
      <c r="EYW6" t="s">
        <v>19</v>
      </c>
      <c r="EYX6" t="s">
        <v>19</v>
      </c>
      <c r="EYY6" t="s">
        <v>19</v>
      </c>
      <c r="EYZ6" t="s">
        <v>19</v>
      </c>
      <c r="EZA6" t="s">
        <v>19</v>
      </c>
      <c r="EZB6" t="s">
        <v>19</v>
      </c>
      <c r="EZC6" t="s">
        <v>19</v>
      </c>
      <c r="EZD6" t="s">
        <v>19</v>
      </c>
      <c r="EZE6" t="s">
        <v>19</v>
      </c>
      <c r="EZF6" t="s">
        <v>19</v>
      </c>
      <c r="EZG6" t="s">
        <v>19</v>
      </c>
      <c r="EZH6" t="s">
        <v>19</v>
      </c>
      <c r="EZI6" t="s">
        <v>19</v>
      </c>
      <c r="EZJ6" t="s">
        <v>19</v>
      </c>
      <c r="EZK6" t="s">
        <v>19</v>
      </c>
      <c r="EZL6" t="s">
        <v>19</v>
      </c>
      <c r="EZM6" t="s">
        <v>19</v>
      </c>
      <c r="EZN6" t="s">
        <v>19</v>
      </c>
      <c r="EZO6" t="s">
        <v>19</v>
      </c>
      <c r="EZP6" t="s">
        <v>19</v>
      </c>
      <c r="EZQ6" t="s">
        <v>19</v>
      </c>
      <c r="EZR6" t="s">
        <v>19</v>
      </c>
      <c r="EZS6" t="s">
        <v>19</v>
      </c>
      <c r="EZT6" t="s">
        <v>19</v>
      </c>
      <c r="EZU6" t="s">
        <v>19</v>
      </c>
      <c r="EZV6" t="s">
        <v>19</v>
      </c>
      <c r="EZW6" t="s">
        <v>19</v>
      </c>
      <c r="EZX6" t="s">
        <v>19</v>
      </c>
      <c r="EZY6" t="s">
        <v>19</v>
      </c>
      <c r="EZZ6" t="s">
        <v>19</v>
      </c>
      <c r="FAA6" t="s">
        <v>19</v>
      </c>
      <c r="FAB6" t="s">
        <v>19</v>
      </c>
      <c r="FAC6" t="s">
        <v>19</v>
      </c>
      <c r="FAD6" t="s">
        <v>19</v>
      </c>
      <c r="FAE6" t="s">
        <v>19</v>
      </c>
      <c r="FAF6" t="s">
        <v>19</v>
      </c>
      <c r="FAG6" t="s">
        <v>19</v>
      </c>
      <c r="FAH6" t="s">
        <v>19</v>
      </c>
      <c r="FAI6" t="s">
        <v>19</v>
      </c>
      <c r="FAJ6" t="s">
        <v>19</v>
      </c>
      <c r="FAK6" t="s">
        <v>19</v>
      </c>
      <c r="FAL6" t="s">
        <v>19</v>
      </c>
      <c r="FAM6" t="s">
        <v>19</v>
      </c>
      <c r="FAN6" t="s">
        <v>19</v>
      </c>
      <c r="FAO6" t="s">
        <v>19</v>
      </c>
      <c r="FAP6" t="s">
        <v>19</v>
      </c>
      <c r="FAQ6" t="s">
        <v>19</v>
      </c>
      <c r="FAR6" t="s">
        <v>19</v>
      </c>
      <c r="FAS6" t="s">
        <v>19</v>
      </c>
      <c r="FAT6" t="s">
        <v>19</v>
      </c>
      <c r="FAU6" t="s">
        <v>19</v>
      </c>
      <c r="FAV6" t="s">
        <v>19</v>
      </c>
      <c r="FAW6" t="s">
        <v>19</v>
      </c>
      <c r="FAX6" t="s">
        <v>19</v>
      </c>
      <c r="FAY6" t="s">
        <v>19</v>
      </c>
      <c r="FAZ6" t="s">
        <v>19</v>
      </c>
      <c r="FBA6" t="s">
        <v>19</v>
      </c>
      <c r="FBB6" t="s">
        <v>19</v>
      </c>
      <c r="FBC6" t="s">
        <v>19</v>
      </c>
      <c r="FBD6" t="s">
        <v>19</v>
      </c>
      <c r="FBE6" t="s">
        <v>19</v>
      </c>
      <c r="FBF6" t="s">
        <v>19</v>
      </c>
      <c r="FBG6" t="s">
        <v>19</v>
      </c>
      <c r="FBH6" t="s">
        <v>19</v>
      </c>
      <c r="FBI6" t="s">
        <v>19</v>
      </c>
      <c r="FBJ6" t="s">
        <v>19</v>
      </c>
      <c r="FBK6" t="s">
        <v>19</v>
      </c>
      <c r="FBL6" t="s">
        <v>19</v>
      </c>
      <c r="FBM6" t="s">
        <v>19</v>
      </c>
      <c r="FBN6" t="s">
        <v>19</v>
      </c>
      <c r="FBO6" t="s">
        <v>19</v>
      </c>
      <c r="FBP6" t="s">
        <v>19</v>
      </c>
      <c r="FBQ6" t="s">
        <v>19</v>
      </c>
      <c r="FBR6" t="s">
        <v>19</v>
      </c>
      <c r="FBS6" t="s">
        <v>19</v>
      </c>
      <c r="FBT6" t="s">
        <v>19</v>
      </c>
      <c r="FBU6" t="s">
        <v>19</v>
      </c>
      <c r="FBV6" t="s">
        <v>19</v>
      </c>
      <c r="FBW6" t="s">
        <v>19</v>
      </c>
      <c r="FBX6" t="s">
        <v>19</v>
      </c>
      <c r="FBY6" t="s">
        <v>19</v>
      </c>
      <c r="FBZ6" t="s">
        <v>19</v>
      </c>
      <c r="FCA6" t="s">
        <v>19</v>
      </c>
      <c r="FCB6" t="s">
        <v>19</v>
      </c>
      <c r="FCC6" t="s">
        <v>19</v>
      </c>
      <c r="FCD6" t="s">
        <v>19</v>
      </c>
      <c r="FCE6" t="s">
        <v>19</v>
      </c>
      <c r="FCF6" t="s">
        <v>19</v>
      </c>
      <c r="FCG6" t="s">
        <v>19</v>
      </c>
      <c r="FCH6" t="s">
        <v>19</v>
      </c>
      <c r="FCI6" t="s">
        <v>19</v>
      </c>
      <c r="FCJ6" t="s">
        <v>19</v>
      </c>
      <c r="FCK6" t="s">
        <v>19</v>
      </c>
      <c r="FCL6" t="s">
        <v>19</v>
      </c>
      <c r="FCM6" t="s">
        <v>19</v>
      </c>
      <c r="FCN6" t="s">
        <v>19</v>
      </c>
      <c r="FCO6" t="s">
        <v>19</v>
      </c>
      <c r="FCP6" t="s">
        <v>19</v>
      </c>
      <c r="FCQ6" t="s">
        <v>19</v>
      </c>
      <c r="FCR6" t="s">
        <v>19</v>
      </c>
      <c r="FCS6" t="s">
        <v>19</v>
      </c>
      <c r="FCT6" t="s">
        <v>19</v>
      </c>
      <c r="FCU6" t="s">
        <v>19</v>
      </c>
      <c r="FCV6" t="s">
        <v>19</v>
      </c>
      <c r="FCW6" t="s">
        <v>19</v>
      </c>
      <c r="FCX6" t="s">
        <v>19</v>
      </c>
      <c r="FCY6" t="s">
        <v>19</v>
      </c>
      <c r="FCZ6" t="s">
        <v>19</v>
      </c>
      <c r="FDA6" t="s">
        <v>19</v>
      </c>
      <c r="FDB6" t="s">
        <v>19</v>
      </c>
      <c r="FDC6" t="s">
        <v>19</v>
      </c>
      <c r="FDD6" t="s">
        <v>19</v>
      </c>
      <c r="FDE6" t="s">
        <v>19</v>
      </c>
      <c r="FDF6" t="s">
        <v>19</v>
      </c>
      <c r="FDG6" t="s">
        <v>19</v>
      </c>
      <c r="FDH6" t="s">
        <v>19</v>
      </c>
      <c r="FDI6" t="s">
        <v>19</v>
      </c>
      <c r="FDJ6" t="s">
        <v>19</v>
      </c>
      <c r="FDK6" t="s">
        <v>19</v>
      </c>
      <c r="FDL6" t="s">
        <v>19</v>
      </c>
      <c r="FDM6" t="s">
        <v>19</v>
      </c>
      <c r="FDN6" t="s">
        <v>19</v>
      </c>
      <c r="FDO6" t="s">
        <v>19</v>
      </c>
      <c r="FDP6" t="s">
        <v>19</v>
      </c>
      <c r="FDQ6" t="s">
        <v>19</v>
      </c>
      <c r="FDR6" t="s">
        <v>19</v>
      </c>
      <c r="FDS6" t="s">
        <v>19</v>
      </c>
      <c r="FDT6" t="s">
        <v>19</v>
      </c>
      <c r="FDU6" t="s">
        <v>19</v>
      </c>
      <c r="FDV6" t="s">
        <v>19</v>
      </c>
      <c r="FDW6" t="s">
        <v>19</v>
      </c>
      <c r="FDX6" t="s">
        <v>19</v>
      </c>
      <c r="FDY6" t="s">
        <v>19</v>
      </c>
      <c r="FDZ6" t="s">
        <v>19</v>
      </c>
      <c r="FEA6" t="s">
        <v>19</v>
      </c>
      <c r="FEB6" t="s">
        <v>19</v>
      </c>
      <c r="FEC6" t="s">
        <v>19</v>
      </c>
      <c r="FED6" t="s">
        <v>19</v>
      </c>
      <c r="FEE6" t="s">
        <v>19</v>
      </c>
      <c r="FEF6" t="s">
        <v>19</v>
      </c>
      <c r="FEG6" t="s">
        <v>19</v>
      </c>
      <c r="FEH6" t="s">
        <v>19</v>
      </c>
      <c r="FEI6" t="s">
        <v>19</v>
      </c>
      <c r="FEJ6" t="s">
        <v>19</v>
      </c>
      <c r="FEK6" t="s">
        <v>19</v>
      </c>
      <c r="FEL6" t="s">
        <v>19</v>
      </c>
      <c r="FEM6" t="s">
        <v>19</v>
      </c>
      <c r="FEN6" t="s">
        <v>19</v>
      </c>
      <c r="FEO6" t="s">
        <v>19</v>
      </c>
      <c r="FEP6" t="s">
        <v>19</v>
      </c>
      <c r="FEQ6" t="s">
        <v>19</v>
      </c>
      <c r="FER6" t="s">
        <v>19</v>
      </c>
      <c r="FES6" t="s">
        <v>19</v>
      </c>
      <c r="FET6" t="s">
        <v>19</v>
      </c>
      <c r="FEU6" t="s">
        <v>19</v>
      </c>
      <c r="FEV6" t="s">
        <v>19</v>
      </c>
      <c r="FEW6" t="s">
        <v>19</v>
      </c>
      <c r="FEX6" t="s">
        <v>19</v>
      </c>
      <c r="FEY6" t="s">
        <v>19</v>
      </c>
      <c r="FEZ6" t="s">
        <v>19</v>
      </c>
      <c r="FFA6" t="s">
        <v>19</v>
      </c>
      <c r="FFB6" t="s">
        <v>19</v>
      </c>
      <c r="FFC6" t="s">
        <v>19</v>
      </c>
      <c r="FFD6" t="s">
        <v>19</v>
      </c>
      <c r="FFE6" t="s">
        <v>19</v>
      </c>
      <c r="FFF6" t="s">
        <v>19</v>
      </c>
      <c r="FFG6" t="s">
        <v>19</v>
      </c>
      <c r="FFH6" t="s">
        <v>19</v>
      </c>
      <c r="FFI6" t="s">
        <v>19</v>
      </c>
      <c r="FFJ6" t="s">
        <v>19</v>
      </c>
      <c r="FFK6" t="s">
        <v>19</v>
      </c>
      <c r="FFL6" t="s">
        <v>19</v>
      </c>
      <c r="FFM6" t="s">
        <v>19</v>
      </c>
      <c r="FFN6" t="s">
        <v>19</v>
      </c>
      <c r="FFO6" t="s">
        <v>19</v>
      </c>
      <c r="FFP6" t="s">
        <v>19</v>
      </c>
      <c r="FFQ6" t="s">
        <v>19</v>
      </c>
      <c r="FFR6" t="s">
        <v>19</v>
      </c>
      <c r="FFS6" t="s">
        <v>19</v>
      </c>
      <c r="FFT6" t="s">
        <v>19</v>
      </c>
      <c r="FFU6" t="s">
        <v>19</v>
      </c>
      <c r="FFV6" t="s">
        <v>19</v>
      </c>
      <c r="FFW6" t="s">
        <v>19</v>
      </c>
      <c r="FFX6" t="s">
        <v>19</v>
      </c>
      <c r="FFY6" t="s">
        <v>19</v>
      </c>
      <c r="FFZ6" t="s">
        <v>19</v>
      </c>
      <c r="FGA6" t="s">
        <v>19</v>
      </c>
      <c r="FGB6" t="s">
        <v>19</v>
      </c>
      <c r="FGC6" t="s">
        <v>19</v>
      </c>
      <c r="FGD6" t="s">
        <v>19</v>
      </c>
      <c r="FGE6" t="s">
        <v>19</v>
      </c>
      <c r="FGF6" t="s">
        <v>19</v>
      </c>
      <c r="FGG6" t="s">
        <v>19</v>
      </c>
      <c r="FGH6" t="s">
        <v>19</v>
      </c>
      <c r="FGI6" t="s">
        <v>19</v>
      </c>
      <c r="FGJ6" t="s">
        <v>19</v>
      </c>
      <c r="FGK6" t="s">
        <v>19</v>
      </c>
      <c r="FGL6" t="s">
        <v>19</v>
      </c>
      <c r="FGM6" t="s">
        <v>19</v>
      </c>
      <c r="FGN6" t="s">
        <v>19</v>
      </c>
      <c r="FGO6" t="s">
        <v>19</v>
      </c>
      <c r="FGP6" t="s">
        <v>19</v>
      </c>
      <c r="FGQ6" t="s">
        <v>19</v>
      </c>
      <c r="FGR6" t="s">
        <v>19</v>
      </c>
      <c r="FGS6" t="s">
        <v>19</v>
      </c>
      <c r="FGT6" t="s">
        <v>19</v>
      </c>
      <c r="FGU6" t="s">
        <v>19</v>
      </c>
      <c r="FGV6" t="s">
        <v>19</v>
      </c>
      <c r="FGW6" t="s">
        <v>19</v>
      </c>
      <c r="FGX6" t="s">
        <v>19</v>
      </c>
      <c r="FGY6" t="s">
        <v>19</v>
      </c>
      <c r="FGZ6" t="s">
        <v>19</v>
      </c>
      <c r="FHA6" t="s">
        <v>19</v>
      </c>
      <c r="FHB6" t="s">
        <v>19</v>
      </c>
      <c r="FHC6" t="s">
        <v>19</v>
      </c>
      <c r="FHD6" t="s">
        <v>19</v>
      </c>
      <c r="FHE6" t="s">
        <v>19</v>
      </c>
      <c r="FHF6" t="s">
        <v>19</v>
      </c>
      <c r="FHG6" t="s">
        <v>19</v>
      </c>
      <c r="FHH6" t="s">
        <v>19</v>
      </c>
      <c r="FHI6" t="s">
        <v>19</v>
      </c>
      <c r="FHJ6" t="s">
        <v>19</v>
      </c>
      <c r="FHK6" t="s">
        <v>19</v>
      </c>
      <c r="FHL6" t="s">
        <v>19</v>
      </c>
      <c r="FHM6" t="s">
        <v>19</v>
      </c>
      <c r="FHN6" t="s">
        <v>19</v>
      </c>
      <c r="FHO6" t="s">
        <v>19</v>
      </c>
      <c r="FHP6" t="s">
        <v>19</v>
      </c>
      <c r="FHQ6" t="s">
        <v>19</v>
      </c>
      <c r="FHR6" t="s">
        <v>19</v>
      </c>
      <c r="FHS6" t="s">
        <v>19</v>
      </c>
      <c r="FHT6" t="s">
        <v>19</v>
      </c>
      <c r="FHU6" t="s">
        <v>19</v>
      </c>
      <c r="FHV6" t="s">
        <v>19</v>
      </c>
      <c r="FHW6" t="s">
        <v>19</v>
      </c>
      <c r="FHX6" t="s">
        <v>19</v>
      </c>
      <c r="FHY6" t="s">
        <v>19</v>
      </c>
      <c r="FHZ6" t="s">
        <v>19</v>
      </c>
      <c r="FIA6" t="s">
        <v>19</v>
      </c>
      <c r="FIB6" t="s">
        <v>19</v>
      </c>
      <c r="FIC6" t="s">
        <v>19</v>
      </c>
      <c r="FID6" t="s">
        <v>19</v>
      </c>
      <c r="FIE6" t="s">
        <v>19</v>
      </c>
      <c r="FIF6" t="s">
        <v>19</v>
      </c>
      <c r="FIG6" t="s">
        <v>19</v>
      </c>
      <c r="FIH6" t="s">
        <v>19</v>
      </c>
      <c r="FII6" t="s">
        <v>19</v>
      </c>
      <c r="FIJ6" t="s">
        <v>19</v>
      </c>
      <c r="FIK6" t="s">
        <v>19</v>
      </c>
      <c r="FIL6" t="s">
        <v>19</v>
      </c>
      <c r="FIM6" t="s">
        <v>19</v>
      </c>
      <c r="FIN6" t="s">
        <v>19</v>
      </c>
      <c r="FIO6" t="s">
        <v>19</v>
      </c>
      <c r="FIP6" t="s">
        <v>19</v>
      </c>
      <c r="FIQ6" t="s">
        <v>19</v>
      </c>
      <c r="FIR6" t="s">
        <v>19</v>
      </c>
      <c r="FIS6" t="s">
        <v>19</v>
      </c>
      <c r="FIT6" t="s">
        <v>19</v>
      </c>
      <c r="FIU6" t="s">
        <v>19</v>
      </c>
      <c r="FIV6" t="s">
        <v>19</v>
      </c>
      <c r="FIW6" t="s">
        <v>19</v>
      </c>
      <c r="FIX6" t="s">
        <v>19</v>
      </c>
      <c r="FIY6" t="s">
        <v>19</v>
      </c>
      <c r="FIZ6" t="s">
        <v>19</v>
      </c>
      <c r="FJA6" t="s">
        <v>19</v>
      </c>
      <c r="FJB6" t="s">
        <v>19</v>
      </c>
      <c r="FJC6" t="s">
        <v>19</v>
      </c>
      <c r="FJD6" t="s">
        <v>19</v>
      </c>
      <c r="FJE6" t="s">
        <v>19</v>
      </c>
      <c r="FJF6" t="s">
        <v>19</v>
      </c>
      <c r="FJG6" t="s">
        <v>19</v>
      </c>
      <c r="FJH6" t="s">
        <v>19</v>
      </c>
      <c r="FJI6" t="s">
        <v>19</v>
      </c>
      <c r="FJJ6" t="s">
        <v>19</v>
      </c>
      <c r="FJK6" t="s">
        <v>19</v>
      </c>
      <c r="FJL6" t="s">
        <v>19</v>
      </c>
      <c r="FJM6" t="s">
        <v>19</v>
      </c>
      <c r="FJN6" t="s">
        <v>19</v>
      </c>
      <c r="FJO6" t="s">
        <v>19</v>
      </c>
      <c r="FJP6" t="s">
        <v>19</v>
      </c>
      <c r="FJQ6" t="s">
        <v>19</v>
      </c>
      <c r="FJR6" t="s">
        <v>19</v>
      </c>
      <c r="FJS6" t="s">
        <v>19</v>
      </c>
      <c r="FJT6" t="s">
        <v>19</v>
      </c>
      <c r="FJU6" t="s">
        <v>19</v>
      </c>
      <c r="FJV6" t="s">
        <v>19</v>
      </c>
      <c r="FJW6" t="s">
        <v>19</v>
      </c>
      <c r="FJX6" t="s">
        <v>19</v>
      </c>
      <c r="FJY6" t="s">
        <v>19</v>
      </c>
      <c r="FJZ6" t="s">
        <v>19</v>
      </c>
      <c r="FKA6" t="s">
        <v>19</v>
      </c>
      <c r="FKB6" t="s">
        <v>19</v>
      </c>
      <c r="FKC6" t="s">
        <v>19</v>
      </c>
      <c r="FKD6" t="s">
        <v>19</v>
      </c>
      <c r="FKE6" t="s">
        <v>19</v>
      </c>
      <c r="FKF6" t="s">
        <v>19</v>
      </c>
      <c r="FKG6" t="s">
        <v>19</v>
      </c>
      <c r="FKH6" t="s">
        <v>19</v>
      </c>
      <c r="FKI6" t="s">
        <v>19</v>
      </c>
      <c r="FKJ6" t="s">
        <v>19</v>
      </c>
      <c r="FKK6" t="s">
        <v>19</v>
      </c>
      <c r="FKL6" t="s">
        <v>19</v>
      </c>
      <c r="FKM6" t="s">
        <v>19</v>
      </c>
      <c r="FKN6" t="s">
        <v>19</v>
      </c>
      <c r="FKO6" t="s">
        <v>19</v>
      </c>
      <c r="FKP6" t="s">
        <v>19</v>
      </c>
      <c r="FKQ6" t="s">
        <v>19</v>
      </c>
      <c r="FKR6" t="s">
        <v>19</v>
      </c>
      <c r="FKS6" t="s">
        <v>19</v>
      </c>
      <c r="FKT6" t="s">
        <v>19</v>
      </c>
      <c r="FKU6" t="s">
        <v>19</v>
      </c>
      <c r="FKV6" t="s">
        <v>19</v>
      </c>
      <c r="FKW6" t="s">
        <v>19</v>
      </c>
      <c r="FKX6" t="s">
        <v>19</v>
      </c>
      <c r="FKY6" t="s">
        <v>19</v>
      </c>
      <c r="FKZ6" t="s">
        <v>19</v>
      </c>
      <c r="FLA6" t="s">
        <v>19</v>
      </c>
      <c r="FLB6" t="s">
        <v>19</v>
      </c>
      <c r="FLC6" t="s">
        <v>19</v>
      </c>
      <c r="FLD6" t="s">
        <v>19</v>
      </c>
      <c r="FLE6" t="s">
        <v>19</v>
      </c>
      <c r="FLF6" t="s">
        <v>19</v>
      </c>
      <c r="FLG6" t="s">
        <v>19</v>
      </c>
      <c r="FLH6" t="s">
        <v>19</v>
      </c>
      <c r="FLI6" t="s">
        <v>19</v>
      </c>
      <c r="FLJ6" t="s">
        <v>19</v>
      </c>
      <c r="FLK6" t="s">
        <v>19</v>
      </c>
      <c r="FLL6" t="s">
        <v>19</v>
      </c>
      <c r="FLM6" t="s">
        <v>19</v>
      </c>
      <c r="FLN6" t="s">
        <v>19</v>
      </c>
      <c r="FLO6" t="s">
        <v>19</v>
      </c>
      <c r="FLP6" t="s">
        <v>19</v>
      </c>
      <c r="FLQ6" t="s">
        <v>19</v>
      </c>
      <c r="FLR6" t="s">
        <v>19</v>
      </c>
      <c r="FLS6" t="s">
        <v>19</v>
      </c>
      <c r="FLT6" t="s">
        <v>19</v>
      </c>
      <c r="FLU6" t="s">
        <v>19</v>
      </c>
      <c r="FLV6" t="s">
        <v>19</v>
      </c>
      <c r="FLW6" t="s">
        <v>19</v>
      </c>
      <c r="FLX6" t="s">
        <v>19</v>
      </c>
      <c r="FLY6" t="s">
        <v>19</v>
      </c>
      <c r="FLZ6" t="s">
        <v>19</v>
      </c>
      <c r="FMA6" t="s">
        <v>19</v>
      </c>
      <c r="FMB6" t="s">
        <v>19</v>
      </c>
      <c r="FMC6" t="s">
        <v>19</v>
      </c>
      <c r="FMD6" t="s">
        <v>19</v>
      </c>
      <c r="FME6" t="s">
        <v>19</v>
      </c>
      <c r="FMF6" t="s">
        <v>19</v>
      </c>
      <c r="FMG6" t="s">
        <v>19</v>
      </c>
      <c r="FMH6" t="s">
        <v>19</v>
      </c>
      <c r="FMI6" t="s">
        <v>19</v>
      </c>
      <c r="FMJ6" t="s">
        <v>19</v>
      </c>
      <c r="FMK6" t="s">
        <v>19</v>
      </c>
      <c r="FML6" t="s">
        <v>19</v>
      </c>
      <c r="FMM6" t="s">
        <v>19</v>
      </c>
      <c r="FMN6" t="s">
        <v>19</v>
      </c>
      <c r="FMO6" t="s">
        <v>19</v>
      </c>
      <c r="FMP6" t="s">
        <v>19</v>
      </c>
      <c r="FMQ6" t="s">
        <v>19</v>
      </c>
      <c r="FMR6" t="s">
        <v>19</v>
      </c>
      <c r="FMS6" t="s">
        <v>19</v>
      </c>
      <c r="FMT6" t="s">
        <v>19</v>
      </c>
      <c r="FMU6" t="s">
        <v>19</v>
      </c>
      <c r="FMV6" t="s">
        <v>19</v>
      </c>
      <c r="FMW6" t="s">
        <v>19</v>
      </c>
      <c r="FMX6" t="s">
        <v>19</v>
      </c>
      <c r="FMY6" t="s">
        <v>19</v>
      </c>
      <c r="FMZ6" t="s">
        <v>19</v>
      </c>
      <c r="FNA6" t="s">
        <v>19</v>
      </c>
      <c r="FNB6" t="s">
        <v>19</v>
      </c>
      <c r="FNC6" t="s">
        <v>19</v>
      </c>
      <c r="FND6" t="s">
        <v>19</v>
      </c>
      <c r="FNE6" t="s">
        <v>19</v>
      </c>
      <c r="FNF6" t="s">
        <v>19</v>
      </c>
      <c r="FNG6" t="s">
        <v>19</v>
      </c>
      <c r="FNH6" t="s">
        <v>19</v>
      </c>
      <c r="FNI6" t="s">
        <v>19</v>
      </c>
      <c r="FNJ6" t="s">
        <v>19</v>
      </c>
      <c r="FNK6" t="s">
        <v>19</v>
      </c>
      <c r="FNL6" t="s">
        <v>19</v>
      </c>
      <c r="FNM6" t="s">
        <v>19</v>
      </c>
      <c r="FNN6" t="s">
        <v>19</v>
      </c>
      <c r="FNO6" t="s">
        <v>19</v>
      </c>
      <c r="FNP6" t="s">
        <v>19</v>
      </c>
      <c r="FNQ6" t="s">
        <v>19</v>
      </c>
      <c r="FNR6" t="s">
        <v>19</v>
      </c>
      <c r="FNS6" t="s">
        <v>19</v>
      </c>
      <c r="FNT6" t="s">
        <v>19</v>
      </c>
      <c r="FNU6" t="s">
        <v>19</v>
      </c>
      <c r="FNV6" t="s">
        <v>19</v>
      </c>
      <c r="FNW6" t="s">
        <v>19</v>
      </c>
      <c r="FNX6" t="s">
        <v>19</v>
      </c>
      <c r="FNY6" t="s">
        <v>19</v>
      </c>
      <c r="FNZ6" t="s">
        <v>19</v>
      </c>
      <c r="FOA6" t="s">
        <v>19</v>
      </c>
      <c r="FOB6" t="s">
        <v>19</v>
      </c>
      <c r="FOC6" t="s">
        <v>19</v>
      </c>
      <c r="FOD6" t="s">
        <v>19</v>
      </c>
      <c r="FOE6" t="s">
        <v>19</v>
      </c>
      <c r="FOF6" t="s">
        <v>19</v>
      </c>
      <c r="FOG6" t="s">
        <v>19</v>
      </c>
      <c r="FOH6" t="s">
        <v>19</v>
      </c>
      <c r="FOI6" t="s">
        <v>19</v>
      </c>
      <c r="FOJ6" t="s">
        <v>19</v>
      </c>
      <c r="FOK6" t="s">
        <v>19</v>
      </c>
      <c r="FOL6" t="s">
        <v>19</v>
      </c>
      <c r="FOM6" t="s">
        <v>19</v>
      </c>
      <c r="FON6" t="s">
        <v>19</v>
      </c>
      <c r="FOO6" t="s">
        <v>19</v>
      </c>
      <c r="FOP6" t="s">
        <v>19</v>
      </c>
      <c r="FOQ6" t="s">
        <v>19</v>
      </c>
      <c r="FOR6" t="s">
        <v>19</v>
      </c>
      <c r="FOS6" t="s">
        <v>19</v>
      </c>
      <c r="FOT6" t="s">
        <v>19</v>
      </c>
      <c r="FOU6" t="s">
        <v>19</v>
      </c>
      <c r="FOV6" t="s">
        <v>19</v>
      </c>
      <c r="FOW6" t="s">
        <v>19</v>
      </c>
      <c r="FOX6" t="s">
        <v>19</v>
      </c>
      <c r="FOY6" t="s">
        <v>19</v>
      </c>
      <c r="FOZ6" t="s">
        <v>19</v>
      </c>
      <c r="FPA6" t="s">
        <v>19</v>
      </c>
      <c r="FPB6" t="s">
        <v>19</v>
      </c>
      <c r="FPC6" t="s">
        <v>19</v>
      </c>
      <c r="FPD6" t="s">
        <v>19</v>
      </c>
      <c r="FPE6" t="s">
        <v>19</v>
      </c>
      <c r="FPF6" t="s">
        <v>19</v>
      </c>
      <c r="FPG6" t="s">
        <v>19</v>
      </c>
      <c r="FPH6" t="s">
        <v>19</v>
      </c>
      <c r="FPI6" t="s">
        <v>19</v>
      </c>
      <c r="FPJ6" t="s">
        <v>19</v>
      </c>
      <c r="FPK6" t="s">
        <v>19</v>
      </c>
      <c r="FPL6" t="s">
        <v>19</v>
      </c>
      <c r="FPM6" t="s">
        <v>19</v>
      </c>
      <c r="FPN6" t="s">
        <v>19</v>
      </c>
      <c r="FPO6" t="s">
        <v>19</v>
      </c>
      <c r="FPP6" t="s">
        <v>19</v>
      </c>
      <c r="FPQ6" t="s">
        <v>19</v>
      </c>
      <c r="FPR6" t="s">
        <v>19</v>
      </c>
      <c r="FPS6" t="s">
        <v>19</v>
      </c>
      <c r="FPT6" t="s">
        <v>19</v>
      </c>
      <c r="FPU6" t="s">
        <v>19</v>
      </c>
      <c r="FPV6" t="s">
        <v>19</v>
      </c>
      <c r="FPW6" t="s">
        <v>19</v>
      </c>
      <c r="FPX6" t="s">
        <v>19</v>
      </c>
      <c r="FPY6" t="s">
        <v>19</v>
      </c>
      <c r="FPZ6" t="s">
        <v>19</v>
      </c>
      <c r="FQA6" t="s">
        <v>19</v>
      </c>
      <c r="FQB6" t="s">
        <v>19</v>
      </c>
      <c r="FQC6" t="s">
        <v>19</v>
      </c>
      <c r="FQD6" t="s">
        <v>19</v>
      </c>
      <c r="FQE6" t="s">
        <v>19</v>
      </c>
      <c r="FQF6" t="s">
        <v>19</v>
      </c>
      <c r="FQG6" t="s">
        <v>19</v>
      </c>
      <c r="FQH6" t="s">
        <v>19</v>
      </c>
      <c r="FQI6" t="s">
        <v>19</v>
      </c>
      <c r="FQJ6" t="s">
        <v>19</v>
      </c>
      <c r="FQK6" t="s">
        <v>19</v>
      </c>
      <c r="FQL6" t="s">
        <v>19</v>
      </c>
      <c r="FQM6" t="s">
        <v>19</v>
      </c>
      <c r="FQN6" t="s">
        <v>19</v>
      </c>
      <c r="FQO6" t="s">
        <v>19</v>
      </c>
      <c r="FQP6" t="s">
        <v>19</v>
      </c>
      <c r="FQQ6" t="s">
        <v>19</v>
      </c>
      <c r="FQR6" t="s">
        <v>19</v>
      </c>
      <c r="FQS6" t="s">
        <v>19</v>
      </c>
      <c r="FQT6" t="s">
        <v>19</v>
      </c>
      <c r="FQU6" t="s">
        <v>19</v>
      </c>
      <c r="FQV6" t="s">
        <v>19</v>
      </c>
      <c r="FQW6" t="s">
        <v>19</v>
      </c>
      <c r="FQX6" t="s">
        <v>19</v>
      </c>
      <c r="FQY6" t="s">
        <v>19</v>
      </c>
      <c r="FQZ6" t="s">
        <v>19</v>
      </c>
      <c r="FRA6" t="s">
        <v>19</v>
      </c>
      <c r="FRB6" t="s">
        <v>19</v>
      </c>
      <c r="FRC6" t="s">
        <v>19</v>
      </c>
      <c r="FRD6" t="s">
        <v>19</v>
      </c>
      <c r="FRE6" t="s">
        <v>19</v>
      </c>
      <c r="FRF6" t="s">
        <v>19</v>
      </c>
      <c r="FRG6" t="s">
        <v>19</v>
      </c>
      <c r="FRH6" t="s">
        <v>19</v>
      </c>
      <c r="FRI6" t="s">
        <v>19</v>
      </c>
      <c r="FRJ6" t="s">
        <v>19</v>
      </c>
      <c r="FRK6" t="s">
        <v>19</v>
      </c>
      <c r="FRL6" t="s">
        <v>19</v>
      </c>
      <c r="FRM6" t="s">
        <v>19</v>
      </c>
      <c r="FRN6" t="s">
        <v>19</v>
      </c>
      <c r="FRO6" t="s">
        <v>19</v>
      </c>
      <c r="FRP6" t="s">
        <v>19</v>
      </c>
      <c r="FRQ6" t="s">
        <v>19</v>
      </c>
      <c r="FRR6" t="s">
        <v>19</v>
      </c>
      <c r="FRS6" t="s">
        <v>19</v>
      </c>
      <c r="FRT6" t="s">
        <v>19</v>
      </c>
      <c r="FRU6" t="s">
        <v>19</v>
      </c>
      <c r="FRV6" t="s">
        <v>19</v>
      </c>
      <c r="FRW6" t="s">
        <v>19</v>
      </c>
      <c r="FRX6" t="s">
        <v>19</v>
      </c>
      <c r="FRY6" t="s">
        <v>19</v>
      </c>
      <c r="FRZ6" t="s">
        <v>19</v>
      </c>
      <c r="FSA6" t="s">
        <v>19</v>
      </c>
      <c r="FSB6" t="s">
        <v>19</v>
      </c>
      <c r="FSC6" t="s">
        <v>19</v>
      </c>
      <c r="FSD6" t="s">
        <v>19</v>
      </c>
      <c r="FSE6" t="s">
        <v>19</v>
      </c>
      <c r="FSF6" t="s">
        <v>19</v>
      </c>
      <c r="FSG6" t="s">
        <v>19</v>
      </c>
      <c r="FSH6" t="s">
        <v>19</v>
      </c>
      <c r="FSI6" t="s">
        <v>19</v>
      </c>
      <c r="FSJ6" t="s">
        <v>19</v>
      </c>
      <c r="FSK6" t="s">
        <v>19</v>
      </c>
      <c r="FSL6" t="s">
        <v>19</v>
      </c>
      <c r="FSM6" t="s">
        <v>19</v>
      </c>
      <c r="FSN6" t="s">
        <v>19</v>
      </c>
      <c r="FSO6" t="s">
        <v>19</v>
      </c>
      <c r="FSP6" t="s">
        <v>19</v>
      </c>
      <c r="FSQ6" t="s">
        <v>19</v>
      </c>
      <c r="FSR6" t="s">
        <v>19</v>
      </c>
      <c r="FSS6" t="s">
        <v>19</v>
      </c>
      <c r="FST6" t="s">
        <v>19</v>
      </c>
      <c r="FSU6" t="s">
        <v>19</v>
      </c>
      <c r="FSV6" t="s">
        <v>19</v>
      </c>
      <c r="FSW6" t="s">
        <v>19</v>
      </c>
      <c r="FSX6" t="s">
        <v>19</v>
      </c>
      <c r="FSY6" t="s">
        <v>19</v>
      </c>
      <c r="FSZ6" t="s">
        <v>19</v>
      </c>
      <c r="FTA6" t="s">
        <v>19</v>
      </c>
      <c r="FTB6" t="s">
        <v>19</v>
      </c>
      <c r="FTC6" t="s">
        <v>19</v>
      </c>
      <c r="FTD6" t="s">
        <v>19</v>
      </c>
      <c r="FTE6" t="s">
        <v>19</v>
      </c>
      <c r="FTF6" t="s">
        <v>19</v>
      </c>
      <c r="FTG6" t="s">
        <v>19</v>
      </c>
      <c r="FTH6" t="s">
        <v>19</v>
      </c>
      <c r="FTI6" t="s">
        <v>19</v>
      </c>
      <c r="FTJ6" t="s">
        <v>19</v>
      </c>
      <c r="FTK6" t="s">
        <v>19</v>
      </c>
      <c r="FTL6" t="s">
        <v>19</v>
      </c>
      <c r="FTM6" t="s">
        <v>19</v>
      </c>
      <c r="FTN6" t="s">
        <v>19</v>
      </c>
      <c r="FTO6" t="s">
        <v>19</v>
      </c>
      <c r="FTP6" t="s">
        <v>19</v>
      </c>
      <c r="FTQ6" t="s">
        <v>19</v>
      </c>
      <c r="FTR6" t="s">
        <v>19</v>
      </c>
      <c r="FTS6" t="s">
        <v>19</v>
      </c>
      <c r="FTT6" t="s">
        <v>19</v>
      </c>
      <c r="FTU6" t="s">
        <v>19</v>
      </c>
      <c r="FTV6" t="s">
        <v>19</v>
      </c>
      <c r="FTW6" t="s">
        <v>19</v>
      </c>
      <c r="FTX6" t="s">
        <v>19</v>
      </c>
      <c r="FTY6" t="s">
        <v>19</v>
      </c>
      <c r="FTZ6" t="s">
        <v>19</v>
      </c>
      <c r="FUA6" t="s">
        <v>19</v>
      </c>
      <c r="FUB6" t="s">
        <v>19</v>
      </c>
      <c r="FUC6" t="s">
        <v>19</v>
      </c>
      <c r="FUD6" t="s">
        <v>19</v>
      </c>
      <c r="FUE6" t="s">
        <v>19</v>
      </c>
      <c r="FUF6" t="s">
        <v>19</v>
      </c>
      <c r="FUG6" t="s">
        <v>19</v>
      </c>
      <c r="FUH6" t="s">
        <v>19</v>
      </c>
      <c r="FUI6" t="s">
        <v>19</v>
      </c>
      <c r="FUJ6" t="s">
        <v>19</v>
      </c>
      <c r="FUK6" t="s">
        <v>19</v>
      </c>
      <c r="FUL6" t="s">
        <v>19</v>
      </c>
      <c r="FUM6" t="s">
        <v>19</v>
      </c>
      <c r="FUN6" t="s">
        <v>19</v>
      </c>
      <c r="FUO6" t="s">
        <v>19</v>
      </c>
      <c r="FUP6" t="s">
        <v>19</v>
      </c>
      <c r="FUQ6" t="s">
        <v>19</v>
      </c>
      <c r="FUR6" t="s">
        <v>19</v>
      </c>
      <c r="FUS6" t="s">
        <v>19</v>
      </c>
      <c r="FUT6" t="s">
        <v>19</v>
      </c>
      <c r="FUU6" t="s">
        <v>19</v>
      </c>
      <c r="FUV6" t="s">
        <v>19</v>
      </c>
      <c r="FUW6" t="s">
        <v>19</v>
      </c>
      <c r="FUX6" t="s">
        <v>19</v>
      </c>
      <c r="FUY6" t="s">
        <v>19</v>
      </c>
      <c r="FUZ6" t="s">
        <v>19</v>
      </c>
      <c r="FVA6" t="s">
        <v>19</v>
      </c>
      <c r="FVB6" t="s">
        <v>19</v>
      </c>
      <c r="FVC6" t="s">
        <v>19</v>
      </c>
      <c r="FVD6" t="s">
        <v>19</v>
      </c>
      <c r="FVE6" t="s">
        <v>19</v>
      </c>
      <c r="FVF6" t="s">
        <v>19</v>
      </c>
      <c r="FVG6" t="s">
        <v>19</v>
      </c>
      <c r="FVH6" t="s">
        <v>19</v>
      </c>
      <c r="FVI6" t="s">
        <v>19</v>
      </c>
      <c r="FVJ6" t="s">
        <v>19</v>
      </c>
      <c r="FVK6" t="s">
        <v>19</v>
      </c>
      <c r="FVL6" t="s">
        <v>19</v>
      </c>
      <c r="FVM6" t="s">
        <v>19</v>
      </c>
      <c r="FVN6" t="s">
        <v>19</v>
      </c>
      <c r="FVO6" t="s">
        <v>19</v>
      </c>
      <c r="FVP6" t="s">
        <v>19</v>
      </c>
      <c r="FVQ6" t="s">
        <v>19</v>
      </c>
      <c r="FVR6" t="s">
        <v>19</v>
      </c>
      <c r="FVS6" t="s">
        <v>19</v>
      </c>
      <c r="FVT6" t="s">
        <v>19</v>
      </c>
      <c r="FVU6" t="s">
        <v>19</v>
      </c>
      <c r="FVV6" t="s">
        <v>19</v>
      </c>
      <c r="FVW6" t="s">
        <v>19</v>
      </c>
      <c r="FVX6" t="s">
        <v>19</v>
      </c>
      <c r="FVY6" t="s">
        <v>19</v>
      </c>
      <c r="FVZ6" t="s">
        <v>19</v>
      </c>
      <c r="FWA6" t="s">
        <v>19</v>
      </c>
      <c r="FWB6" t="s">
        <v>19</v>
      </c>
      <c r="FWC6" t="s">
        <v>19</v>
      </c>
      <c r="FWD6" t="s">
        <v>19</v>
      </c>
      <c r="FWE6" t="s">
        <v>19</v>
      </c>
      <c r="FWF6" t="s">
        <v>19</v>
      </c>
      <c r="FWG6" t="s">
        <v>19</v>
      </c>
      <c r="FWH6" t="s">
        <v>19</v>
      </c>
      <c r="FWI6" t="s">
        <v>19</v>
      </c>
      <c r="FWJ6" t="s">
        <v>19</v>
      </c>
      <c r="FWK6" t="s">
        <v>19</v>
      </c>
      <c r="FWL6" t="s">
        <v>19</v>
      </c>
      <c r="FWM6" t="s">
        <v>19</v>
      </c>
      <c r="FWN6" t="s">
        <v>19</v>
      </c>
      <c r="FWO6" t="s">
        <v>19</v>
      </c>
      <c r="FWP6" t="s">
        <v>19</v>
      </c>
      <c r="FWQ6" t="s">
        <v>19</v>
      </c>
      <c r="FWR6" t="s">
        <v>19</v>
      </c>
      <c r="FWS6" t="s">
        <v>19</v>
      </c>
      <c r="FWT6" t="s">
        <v>19</v>
      </c>
      <c r="FWU6" t="s">
        <v>19</v>
      </c>
      <c r="FWV6" t="s">
        <v>19</v>
      </c>
      <c r="FWW6" t="s">
        <v>19</v>
      </c>
      <c r="FWX6" t="s">
        <v>19</v>
      </c>
      <c r="FWY6" t="s">
        <v>19</v>
      </c>
      <c r="FWZ6" t="s">
        <v>19</v>
      </c>
      <c r="FXA6" t="s">
        <v>19</v>
      </c>
      <c r="FXB6" t="s">
        <v>19</v>
      </c>
      <c r="FXC6" t="s">
        <v>19</v>
      </c>
      <c r="FXD6" t="s">
        <v>19</v>
      </c>
      <c r="FXE6" t="s">
        <v>19</v>
      </c>
      <c r="FXF6" t="s">
        <v>19</v>
      </c>
      <c r="FXG6" t="s">
        <v>19</v>
      </c>
      <c r="FXH6" t="s">
        <v>19</v>
      </c>
      <c r="FXI6" t="s">
        <v>19</v>
      </c>
      <c r="FXJ6" t="s">
        <v>19</v>
      </c>
      <c r="FXK6" t="s">
        <v>19</v>
      </c>
      <c r="FXL6" t="s">
        <v>19</v>
      </c>
      <c r="FXM6" t="s">
        <v>19</v>
      </c>
      <c r="FXN6" t="s">
        <v>19</v>
      </c>
      <c r="FXO6" t="s">
        <v>19</v>
      </c>
      <c r="FXP6" t="s">
        <v>19</v>
      </c>
      <c r="FXQ6" t="s">
        <v>19</v>
      </c>
      <c r="FXR6" t="s">
        <v>19</v>
      </c>
      <c r="FXS6" t="s">
        <v>19</v>
      </c>
      <c r="FXT6" t="s">
        <v>19</v>
      </c>
      <c r="FXU6" t="s">
        <v>19</v>
      </c>
      <c r="FXV6" t="s">
        <v>19</v>
      </c>
      <c r="FXW6" t="s">
        <v>19</v>
      </c>
      <c r="FXX6" t="s">
        <v>19</v>
      </c>
      <c r="FXY6" t="s">
        <v>19</v>
      </c>
      <c r="FXZ6" t="s">
        <v>19</v>
      </c>
      <c r="FYA6" t="s">
        <v>19</v>
      </c>
      <c r="FYB6" t="s">
        <v>19</v>
      </c>
      <c r="FYC6" t="s">
        <v>19</v>
      </c>
      <c r="FYD6" t="s">
        <v>19</v>
      </c>
      <c r="FYE6" t="s">
        <v>19</v>
      </c>
      <c r="FYF6" t="s">
        <v>19</v>
      </c>
      <c r="FYG6" t="s">
        <v>19</v>
      </c>
      <c r="FYH6" t="s">
        <v>19</v>
      </c>
      <c r="FYI6" t="s">
        <v>19</v>
      </c>
      <c r="FYJ6" t="s">
        <v>19</v>
      </c>
      <c r="FYK6" t="s">
        <v>19</v>
      </c>
      <c r="FYL6" t="s">
        <v>19</v>
      </c>
      <c r="FYM6" t="s">
        <v>19</v>
      </c>
      <c r="FYN6" t="s">
        <v>19</v>
      </c>
      <c r="FYO6" t="s">
        <v>19</v>
      </c>
      <c r="FYP6" t="s">
        <v>19</v>
      </c>
      <c r="FYQ6" t="s">
        <v>19</v>
      </c>
      <c r="FYR6" t="s">
        <v>19</v>
      </c>
      <c r="FYS6" t="s">
        <v>19</v>
      </c>
      <c r="FYT6" t="s">
        <v>19</v>
      </c>
      <c r="FYU6" t="s">
        <v>19</v>
      </c>
      <c r="FYV6" t="s">
        <v>19</v>
      </c>
      <c r="FYW6" t="s">
        <v>19</v>
      </c>
      <c r="FYX6" t="s">
        <v>19</v>
      </c>
      <c r="FYY6" t="s">
        <v>19</v>
      </c>
      <c r="FYZ6" t="s">
        <v>19</v>
      </c>
      <c r="FZA6" t="s">
        <v>19</v>
      </c>
      <c r="FZB6" t="s">
        <v>19</v>
      </c>
      <c r="FZC6" t="s">
        <v>19</v>
      </c>
      <c r="FZD6" t="s">
        <v>19</v>
      </c>
      <c r="FZE6" t="s">
        <v>19</v>
      </c>
      <c r="FZF6" t="s">
        <v>19</v>
      </c>
      <c r="FZG6" t="s">
        <v>19</v>
      </c>
      <c r="FZH6" t="s">
        <v>19</v>
      </c>
      <c r="FZI6" t="s">
        <v>19</v>
      </c>
      <c r="FZJ6" t="s">
        <v>19</v>
      </c>
      <c r="FZK6" t="s">
        <v>19</v>
      </c>
      <c r="FZL6" t="s">
        <v>19</v>
      </c>
      <c r="FZM6" t="s">
        <v>19</v>
      </c>
      <c r="FZN6" t="s">
        <v>19</v>
      </c>
      <c r="FZO6" t="s">
        <v>19</v>
      </c>
      <c r="FZP6" t="s">
        <v>19</v>
      </c>
      <c r="FZQ6" t="s">
        <v>19</v>
      </c>
      <c r="FZR6" t="s">
        <v>19</v>
      </c>
      <c r="FZS6" t="s">
        <v>19</v>
      </c>
      <c r="FZT6" t="s">
        <v>19</v>
      </c>
      <c r="FZU6" t="s">
        <v>19</v>
      </c>
      <c r="FZV6" t="s">
        <v>19</v>
      </c>
      <c r="FZW6" t="s">
        <v>19</v>
      </c>
      <c r="FZX6" t="s">
        <v>19</v>
      </c>
      <c r="FZY6" t="s">
        <v>19</v>
      </c>
      <c r="FZZ6" t="s">
        <v>19</v>
      </c>
      <c r="GAA6" t="s">
        <v>19</v>
      </c>
      <c r="GAB6" t="s">
        <v>19</v>
      </c>
      <c r="GAC6" t="s">
        <v>19</v>
      </c>
      <c r="GAD6" t="s">
        <v>19</v>
      </c>
      <c r="GAE6" t="s">
        <v>19</v>
      </c>
      <c r="GAF6" t="s">
        <v>19</v>
      </c>
      <c r="GAG6" t="s">
        <v>19</v>
      </c>
      <c r="GAH6" t="s">
        <v>19</v>
      </c>
      <c r="GAI6" t="s">
        <v>19</v>
      </c>
      <c r="GAJ6" t="s">
        <v>19</v>
      </c>
      <c r="GAK6" t="s">
        <v>19</v>
      </c>
      <c r="GAL6" t="s">
        <v>19</v>
      </c>
      <c r="GAM6" t="s">
        <v>19</v>
      </c>
      <c r="GAN6" t="s">
        <v>19</v>
      </c>
      <c r="GAO6" t="s">
        <v>19</v>
      </c>
      <c r="GAP6" t="s">
        <v>19</v>
      </c>
      <c r="GAQ6" t="s">
        <v>19</v>
      </c>
      <c r="GAR6" t="s">
        <v>19</v>
      </c>
      <c r="GAS6" t="s">
        <v>19</v>
      </c>
      <c r="GAT6" t="s">
        <v>19</v>
      </c>
      <c r="GAU6" t="s">
        <v>19</v>
      </c>
      <c r="GAV6" t="s">
        <v>19</v>
      </c>
      <c r="GAW6" t="s">
        <v>19</v>
      </c>
      <c r="GAX6" t="s">
        <v>19</v>
      </c>
      <c r="GAY6" t="s">
        <v>19</v>
      </c>
      <c r="GAZ6" t="s">
        <v>19</v>
      </c>
      <c r="GBA6" t="s">
        <v>19</v>
      </c>
      <c r="GBB6" t="s">
        <v>19</v>
      </c>
      <c r="GBC6" t="s">
        <v>19</v>
      </c>
      <c r="GBD6" t="s">
        <v>19</v>
      </c>
      <c r="GBE6" t="s">
        <v>19</v>
      </c>
      <c r="GBF6" t="s">
        <v>19</v>
      </c>
      <c r="GBG6" t="s">
        <v>19</v>
      </c>
      <c r="GBH6" t="s">
        <v>19</v>
      </c>
      <c r="GBI6" t="s">
        <v>19</v>
      </c>
      <c r="GBJ6" t="s">
        <v>19</v>
      </c>
      <c r="GBK6" t="s">
        <v>19</v>
      </c>
      <c r="GBL6" t="s">
        <v>19</v>
      </c>
      <c r="GBM6" t="s">
        <v>19</v>
      </c>
      <c r="GBN6" t="s">
        <v>19</v>
      </c>
      <c r="GBO6" t="s">
        <v>19</v>
      </c>
      <c r="GBP6" t="s">
        <v>19</v>
      </c>
      <c r="GBQ6" t="s">
        <v>19</v>
      </c>
      <c r="GBR6" t="s">
        <v>19</v>
      </c>
      <c r="GBS6" t="s">
        <v>19</v>
      </c>
      <c r="GBT6" t="s">
        <v>19</v>
      </c>
      <c r="GBU6" t="s">
        <v>19</v>
      </c>
      <c r="GBV6" t="s">
        <v>19</v>
      </c>
      <c r="GBW6" t="s">
        <v>19</v>
      </c>
      <c r="GBX6" t="s">
        <v>19</v>
      </c>
      <c r="GBY6" t="s">
        <v>19</v>
      </c>
      <c r="GBZ6" t="s">
        <v>19</v>
      </c>
      <c r="GCA6" t="s">
        <v>19</v>
      </c>
      <c r="GCB6" t="s">
        <v>19</v>
      </c>
      <c r="GCC6" t="s">
        <v>19</v>
      </c>
      <c r="GCD6" t="s">
        <v>19</v>
      </c>
      <c r="GCE6" t="s">
        <v>19</v>
      </c>
      <c r="GCF6" t="s">
        <v>19</v>
      </c>
      <c r="GCG6" t="s">
        <v>19</v>
      </c>
      <c r="GCH6" t="s">
        <v>19</v>
      </c>
      <c r="GCI6" t="s">
        <v>19</v>
      </c>
      <c r="GCJ6" t="s">
        <v>19</v>
      </c>
      <c r="GCK6" t="s">
        <v>19</v>
      </c>
      <c r="GCL6" t="s">
        <v>19</v>
      </c>
      <c r="GCM6" t="s">
        <v>19</v>
      </c>
      <c r="GCN6" t="s">
        <v>19</v>
      </c>
      <c r="GCO6" t="s">
        <v>19</v>
      </c>
      <c r="GCP6" t="s">
        <v>19</v>
      </c>
      <c r="GCQ6" t="s">
        <v>19</v>
      </c>
      <c r="GCR6" t="s">
        <v>19</v>
      </c>
      <c r="GCS6" t="s">
        <v>19</v>
      </c>
      <c r="GCT6" t="s">
        <v>19</v>
      </c>
      <c r="GCU6" t="s">
        <v>19</v>
      </c>
      <c r="GCV6" t="s">
        <v>19</v>
      </c>
      <c r="GCW6" t="s">
        <v>19</v>
      </c>
      <c r="GCX6" t="s">
        <v>19</v>
      </c>
      <c r="GCY6" t="s">
        <v>19</v>
      </c>
      <c r="GCZ6" t="s">
        <v>19</v>
      </c>
      <c r="GDA6" t="s">
        <v>19</v>
      </c>
      <c r="GDB6" t="s">
        <v>19</v>
      </c>
      <c r="GDC6" t="s">
        <v>19</v>
      </c>
      <c r="GDD6" t="s">
        <v>19</v>
      </c>
      <c r="GDE6" t="s">
        <v>19</v>
      </c>
      <c r="GDF6" t="s">
        <v>19</v>
      </c>
      <c r="GDG6" t="s">
        <v>19</v>
      </c>
      <c r="GDH6" t="s">
        <v>19</v>
      </c>
      <c r="GDI6" t="s">
        <v>19</v>
      </c>
      <c r="GDJ6" t="s">
        <v>19</v>
      </c>
      <c r="GDK6" t="s">
        <v>19</v>
      </c>
      <c r="GDL6" t="s">
        <v>19</v>
      </c>
      <c r="GDM6" t="s">
        <v>19</v>
      </c>
      <c r="GDN6" t="s">
        <v>19</v>
      </c>
      <c r="GDO6" t="s">
        <v>19</v>
      </c>
      <c r="GDP6" t="s">
        <v>19</v>
      </c>
      <c r="GDQ6" t="s">
        <v>19</v>
      </c>
      <c r="GDR6" t="s">
        <v>19</v>
      </c>
      <c r="GDS6" t="s">
        <v>19</v>
      </c>
      <c r="GDT6" t="s">
        <v>19</v>
      </c>
      <c r="GDU6" t="s">
        <v>19</v>
      </c>
      <c r="GDV6" t="s">
        <v>19</v>
      </c>
      <c r="GDW6" t="s">
        <v>19</v>
      </c>
      <c r="GDX6" t="s">
        <v>19</v>
      </c>
      <c r="GDY6" t="s">
        <v>19</v>
      </c>
      <c r="GDZ6" t="s">
        <v>19</v>
      </c>
      <c r="GEA6" t="s">
        <v>19</v>
      </c>
      <c r="GEB6" t="s">
        <v>19</v>
      </c>
      <c r="GEC6" t="s">
        <v>19</v>
      </c>
      <c r="GED6" t="s">
        <v>19</v>
      </c>
      <c r="GEE6" t="s">
        <v>19</v>
      </c>
      <c r="GEF6" t="s">
        <v>19</v>
      </c>
      <c r="GEG6" t="s">
        <v>19</v>
      </c>
      <c r="GEH6" t="s">
        <v>19</v>
      </c>
      <c r="GEI6" t="s">
        <v>19</v>
      </c>
      <c r="GEJ6" t="s">
        <v>19</v>
      </c>
      <c r="GEK6" t="s">
        <v>19</v>
      </c>
      <c r="GEL6" t="s">
        <v>19</v>
      </c>
      <c r="GEM6" t="s">
        <v>19</v>
      </c>
      <c r="GEN6" t="s">
        <v>19</v>
      </c>
      <c r="GEO6" t="s">
        <v>19</v>
      </c>
      <c r="GEP6" t="s">
        <v>19</v>
      </c>
      <c r="GEQ6" t="s">
        <v>19</v>
      </c>
      <c r="GER6" t="s">
        <v>19</v>
      </c>
      <c r="GES6" t="s">
        <v>19</v>
      </c>
      <c r="GET6" t="s">
        <v>19</v>
      </c>
      <c r="GEU6" t="s">
        <v>19</v>
      </c>
      <c r="GEV6" t="s">
        <v>19</v>
      </c>
      <c r="GEW6" t="s">
        <v>19</v>
      </c>
      <c r="GEX6" t="s">
        <v>19</v>
      </c>
      <c r="GEY6" t="s">
        <v>19</v>
      </c>
      <c r="GEZ6" t="s">
        <v>19</v>
      </c>
      <c r="GFA6" t="s">
        <v>19</v>
      </c>
      <c r="GFB6" t="s">
        <v>19</v>
      </c>
      <c r="GFC6" t="s">
        <v>19</v>
      </c>
      <c r="GFD6" t="s">
        <v>19</v>
      </c>
      <c r="GFE6" t="s">
        <v>19</v>
      </c>
      <c r="GFF6" t="s">
        <v>19</v>
      </c>
      <c r="GFG6" t="s">
        <v>19</v>
      </c>
      <c r="GFH6" t="s">
        <v>19</v>
      </c>
      <c r="GFI6" t="s">
        <v>19</v>
      </c>
      <c r="GFJ6" t="s">
        <v>19</v>
      </c>
      <c r="GFK6" t="s">
        <v>19</v>
      </c>
      <c r="GFL6" t="s">
        <v>19</v>
      </c>
      <c r="GFM6" t="s">
        <v>19</v>
      </c>
      <c r="GFN6" t="s">
        <v>19</v>
      </c>
      <c r="GFO6" t="s">
        <v>19</v>
      </c>
      <c r="GFP6" t="s">
        <v>19</v>
      </c>
      <c r="GFQ6" t="s">
        <v>19</v>
      </c>
      <c r="GFR6" t="s">
        <v>19</v>
      </c>
      <c r="GFS6" t="s">
        <v>19</v>
      </c>
      <c r="GFT6" t="s">
        <v>19</v>
      </c>
      <c r="GFU6" t="s">
        <v>19</v>
      </c>
      <c r="GFV6" t="s">
        <v>19</v>
      </c>
      <c r="GFW6" t="s">
        <v>19</v>
      </c>
      <c r="GFX6" t="s">
        <v>19</v>
      </c>
      <c r="GFY6" t="s">
        <v>19</v>
      </c>
      <c r="GFZ6" t="s">
        <v>19</v>
      </c>
      <c r="GGA6" t="s">
        <v>19</v>
      </c>
      <c r="GGB6" t="s">
        <v>19</v>
      </c>
      <c r="GGC6" t="s">
        <v>19</v>
      </c>
      <c r="GGD6" t="s">
        <v>19</v>
      </c>
      <c r="GGE6" t="s">
        <v>19</v>
      </c>
      <c r="GGF6" t="s">
        <v>19</v>
      </c>
      <c r="GGG6" t="s">
        <v>19</v>
      </c>
      <c r="GGH6" t="s">
        <v>19</v>
      </c>
      <c r="GGI6" t="s">
        <v>19</v>
      </c>
      <c r="GGJ6" t="s">
        <v>19</v>
      </c>
      <c r="GGK6" t="s">
        <v>19</v>
      </c>
      <c r="GGL6" t="s">
        <v>19</v>
      </c>
      <c r="GGM6" t="s">
        <v>19</v>
      </c>
      <c r="GGN6" t="s">
        <v>19</v>
      </c>
      <c r="GGO6" t="s">
        <v>19</v>
      </c>
      <c r="GGP6" t="s">
        <v>19</v>
      </c>
      <c r="GGQ6" t="s">
        <v>19</v>
      </c>
      <c r="GGR6" t="s">
        <v>19</v>
      </c>
      <c r="GGS6" t="s">
        <v>19</v>
      </c>
      <c r="GGT6" t="s">
        <v>19</v>
      </c>
      <c r="GGU6" t="s">
        <v>19</v>
      </c>
      <c r="GGV6" t="s">
        <v>19</v>
      </c>
      <c r="GGW6" t="s">
        <v>19</v>
      </c>
      <c r="GGX6" t="s">
        <v>19</v>
      </c>
      <c r="GGY6" t="s">
        <v>19</v>
      </c>
      <c r="GGZ6" t="s">
        <v>19</v>
      </c>
      <c r="GHA6" t="s">
        <v>19</v>
      </c>
      <c r="GHB6" t="s">
        <v>19</v>
      </c>
      <c r="GHC6" t="s">
        <v>19</v>
      </c>
      <c r="GHD6" t="s">
        <v>19</v>
      </c>
      <c r="GHE6" t="s">
        <v>19</v>
      </c>
      <c r="GHF6" t="s">
        <v>19</v>
      </c>
      <c r="GHG6" t="s">
        <v>19</v>
      </c>
      <c r="GHH6" t="s">
        <v>19</v>
      </c>
      <c r="GHI6" t="s">
        <v>19</v>
      </c>
      <c r="GHJ6" t="s">
        <v>19</v>
      </c>
      <c r="GHK6" t="s">
        <v>19</v>
      </c>
      <c r="GHL6" t="s">
        <v>19</v>
      </c>
      <c r="GHM6" t="s">
        <v>19</v>
      </c>
      <c r="GHN6" t="s">
        <v>19</v>
      </c>
      <c r="GHO6" t="s">
        <v>19</v>
      </c>
      <c r="GHP6" t="s">
        <v>19</v>
      </c>
      <c r="GHQ6" t="s">
        <v>19</v>
      </c>
      <c r="GHR6" t="s">
        <v>19</v>
      </c>
      <c r="GHS6" t="s">
        <v>19</v>
      </c>
      <c r="GHT6" t="s">
        <v>19</v>
      </c>
      <c r="GHU6" t="s">
        <v>19</v>
      </c>
      <c r="GHV6" t="s">
        <v>19</v>
      </c>
      <c r="GHW6" t="s">
        <v>19</v>
      </c>
      <c r="GHX6" t="s">
        <v>19</v>
      </c>
      <c r="GHY6" t="s">
        <v>19</v>
      </c>
      <c r="GHZ6" t="s">
        <v>19</v>
      </c>
      <c r="GIA6" t="s">
        <v>19</v>
      </c>
      <c r="GIB6" t="s">
        <v>19</v>
      </c>
      <c r="GIC6" t="s">
        <v>19</v>
      </c>
      <c r="GID6" t="s">
        <v>19</v>
      </c>
      <c r="GIE6" t="s">
        <v>19</v>
      </c>
      <c r="GIF6" t="s">
        <v>19</v>
      </c>
      <c r="GIG6" t="s">
        <v>19</v>
      </c>
      <c r="GIH6" t="s">
        <v>19</v>
      </c>
      <c r="GII6" t="s">
        <v>19</v>
      </c>
      <c r="GIJ6" t="s">
        <v>19</v>
      </c>
      <c r="GIK6" t="s">
        <v>19</v>
      </c>
      <c r="GIL6" t="s">
        <v>19</v>
      </c>
      <c r="GIM6" t="s">
        <v>19</v>
      </c>
      <c r="GIN6" t="s">
        <v>19</v>
      </c>
      <c r="GIO6" t="s">
        <v>19</v>
      </c>
      <c r="GIP6" t="s">
        <v>19</v>
      </c>
      <c r="GIQ6" t="s">
        <v>19</v>
      </c>
      <c r="GIR6" t="s">
        <v>19</v>
      </c>
      <c r="GIS6" t="s">
        <v>19</v>
      </c>
      <c r="GIT6" t="s">
        <v>19</v>
      </c>
      <c r="GIU6" t="s">
        <v>19</v>
      </c>
      <c r="GIV6" t="s">
        <v>19</v>
      </c>
      <c r="GIW6" t="s">
        <v>19</v>
      </c>
      <c r="GIX6" t="s">
        <v>19</v>
      </c>
      <c r="GIY6" t="s">
        <v>19</v>
      </c>
      <c r="GIZ6" t="s">
        <v>19</v>
      </c>
      <c r="GJA6" t="s">
        <v>19</v>
      </c>
      <c r="GJB6" t="s">
        <v>19</v>
      </c>
      <c r="GJC6" t="s">
        <v>19</v>
      </c>
      <c r="GJD6" t="s">
        <v>19</v>
      </c>
      <c r="GJE6" t="s">
        <v>19</v>
      </c>
      <c r="GJF6" t="s">
        <v>19</v>
      </c>
      <c r="GJG6" t="s">
        <v>19</v>
      </c>
      <c r="GJH6" t="s">
        <v>19</v>
      </c>
      <c r="GJI6" t="s">
        <v>19</v>
      </c>
      <c r="GJJ6" t="s">
        <v>19</v>
      </c>
      <c r="GJK6" t="s">
        <v>19</v>
      </c>
      <c r="GJL6" t="s">
        <v>19</v>
      </c>
      <c r="GJM6" t="s">
        <v>19</v>
      </c>
      <c r="GJN6" t="s">
        <v>19</v>
      </c>
      <c r="GJO6" t="s">
        <v>19</v>
      </c>
      <c r="GJP6" t="s">
        <v>19</v>
      </c>
      <c r="GJQ6" t="s">
        <v>19</v>
      </c>
      <c r="GJR6" t="s">
        <v>19</v>
      </c>
      <c r="GJS6" t="s">
        <v>19</v>
      </c>
      <c r="GJT6" t="s">
        <v>19</v>
      </c>
      <c r="GJU6" t="s">
        <v>19</v>
      </c>
      <c r="GJV6" t="s">
        <v>19</v>
      </c>
      <c r="GJW6" t="s">
        <v>19</v>
      </c>
      <c r="GJX6" t="s">
        <v>19</v>
      </c>
      <c r="GJY6" t="s">
        <v>19</v>
      </c>
      <c r="GJZ6" t="s">
        <v>19</v>
      </c>
      <c r="GKA6" t="s">
        <v>19</v>
      </c>
      <c r="GKB6" t="s">
        <v>19</v>
      </c>
      <c r="GKC6" t="s">
        <v>19</v>
      </c>
      <c r="GKD6" t="s">
        <v>19</v>
      </c>
      <c r="GKE6" t="s">
        <v>19</v>
      </c>
      <c r="GKF6" t="s">
        <v>19</v>
      </c>
      <c r="GKG6" t="s">
        <v>19</v>
      </c>
      <c r="GKH6" t="s">
        <v>19</v>
      </c>
      <c r="GKI6" t="s">
        <v>19</v>
      </c>
      <c r="GKJ6" t="s">
        <v>19</v>
      </c>
      <c r="GKK6" t="s">
        <v>19</v>
      </c>
      <c r="GKL6" t="s">
        <v>19</v>
      </c>
      <c r="GKM6" t="s">
        <v>19</v>
      </c>
      <c r="GKN6" t="s">
        <v>19</v>
      </c>
      <c r="GKO6" t="s">
        <v>19</v>
      </c>
      <c r="GKP6" t="s">
        <v>19</v>
      </c>
      <c r="GKQ6" t="s">
        <v>19</v>
      </c>
      <c r="GKR6" t="s">
        <v>19</v>
      </c>
      <c r="GKS6" t="s">
        <v>19</v>
      </c>
      <c r="GKT6" t="s">
        <v>19</v>
      </c>
      <c r="GKU6" t="s">
        <v>19</v>
      </c>
      <c r="GKV6" t="s">
        <v>19</v>
      </c>
      <c r="GKW6" t="s">
        <v>19</v>
      </c>
      <c r="GKX6" t="s">
        <v>19</v>
      </c>
      <c r="GKY6" t="s">
        <v>19</v>
      </c>
      <c r="GKZ6" t="s">
        <v>19</v>
      </c>
      <c r="GLA6" t="s">
        <v>19</v>
      </c>
      <c r="GLB6" t="s">
        <v>19</v>
      </c>
      <c r="GLC6" t="s">
        <v>19</v>
      </c>
      <c r="GLD6" t="s">
        <v>19</v>
      </c>
      <c r="GLE6" t="s">
        <v>19</v>
      </c>
      <c r="GLF6" t="s">
        <v>19</v>
      </c>
      <c r="GLG6" t="s">
        <v>19</v>
      </c>
      <c r="GLH6" t="s">
        <v>19</v>
      </c>
      <c r="GLI6" t="s">
        <v>19</v>
      </c>
      <c r="GLJ6" t="s">
        <v>19</v>
      </c>
      <c r="GLK6" t="s">
        <v>19</v>
      </c>
      <c r="GLL6" t="s">
        <v>19</v>
      </c>
      <c r="GLM6" t="s">
        <v>19</v>
      </c>
      <c r="GLN6" t="s">
        <v>19</v>
      </c>
      <c r="GLO6" t="s">
        <v>19</v>
      </c>
      <c r="GLP6" t="s">
        <v>19</v>
      </c>
      <c r="GLQ6" t="s">
        <v>19</v>
      </c>
      <c r="GLR6" t="s">
        <v>19</v>
      </c>
      <c r="GLS6" t="s">
        <v>19</v>
      </c>
      <c r="GLT6" t="s">
        <v>19</v>
      </c>
      <c r="GLU6" t="s">
        <v>19</v>
      </c>
      <c r="GLV6" t="s">
        <v>19</v>
      </c>
      <c r="GLW6" t="s">
        <v>19</v>
      </c>
      <c r="GLX6" t="s">
        <v>19</v>
      </c>
      <c r="GLY6" t="s">
        <v>19</v>
      </c>
      <c r="GLZ6" t="s">
        <v>19</v>
      </c>
      <c r="GMA6" t="s">
        <v>19</v>
      </c>
      <c r="GMB6" t="s">
        <v>19</v>
      </c>
      <c r="GMC6" t="s">
        <v>19</v>
      </c>
      <c r="GMD6" t="s">
        <v>19</v>
      </c>
      <c r="GME6" t="s">
        <v>19</v>
      </c>
      <c r="GMF6" t="s">
        <v>19</v>
      </c>
      <c r="GMG6" t="s">
        <v>19</v>
      </c>
      <c r="GMH6" t="s">
        <v>19</v>
      </c>
      <c r="GMI6" t="s">
        <v>19</v>
      </c>
      <c r="GMJ6" t="s">
        <v>19</v>
      </c>
      <c r="GMK6" t="s">
        <v>19</v>
      </c>
      <c r="GML6" t="s">
        <v>19</v>
      </c>
      <c r="GMM6" t="s">
        <v>19</v>
      </c>
      <c r="GMN6" t="s">
        <v>19</v>
      </c>
      <c r="GMO6" t="s">
        <v>19</v>
      </c>
      <c r="GMP6" t="s">
        <v>19</v>
      </c>
      <c r="GMQ6" t="s">
        <v>19</v>
      </c>
      <c r="GMR6" t="s">
        <v>19</v>
      </c>
      <c r="GMS6" t="s">
        <v>19</v>
      </c>
      <c r="GMT6" t="s">
        <v>19</v>
      </c>
      <c r="GMU6" t="s">
        <v>19</v>
      </c>
      <c r="GMV6" t="s">
        <v>19</v>
      </c>
      <c r="GMW6" t="s">
        <v>19</v>
      </c>
      <c r="GMX6" t="s">
        <v>19</v>
      </c>
      <c r="GMY6" t="s">
        <v>19</v>
      </c>
      <c r="GMZ6" t="s">
        <v>19</v>
      </c>
      <c r="GNA6" t="s">
        <v>19</v>
      </c>
      <c r="GNB6" t="s">
        <v>19</v>
      </c>
      <c r="GNC6" t="s">
        <v>19</v>
      </c>
      <c r="GND6" t="s">
        <v>19</v>
      </c>
      <c r="GNE6" t="s">
        <v>19</v>
      </c>
      <c r="GNF6" t="s">
        <v>19</v>
      </c>
      <c r="GNG6" t="s">
        <v>19</v>
      </c>
      <c r="GNH6" t="s">
        <v>19</v>
      </c>
      <c r="GNI6" t="s">
        <v>19</v>
      </c>
      <c r="GNJ6" t="s">
        <v>19</v>
      </c>
      <c r="GNK6" t="s">
        <v>19</v>
      </c>
      <c r="GNL6" t="s">
        <v>19</v>
      </c>
      <c r="GNM6" t="s">
        <v>19</v>
      </c>
      <c r="GNN6" t="s">
        <v>19</v>
      </c>
      <c r="GNO6" t="s">
        <v>19</v>
      </c>
      <c r="GNP6" t="s">
        <v>19</v>
      </c>
      <c r="GNQ6" t="s">
        <v>19</v>
      </c>
      <c r="GNR6" t="s">
        <v>19</v>
      </c>
      <c r="GNS6" t="s">
        <v>19</v>
      </c>
      <c r="GNT6" t="s">
        <v>19</v>
      </c>
      <c r="GNU6" t="s">
        <v>19</v>
      </c>
      <c r="GNV6" t="s">
        <v>19</v>
      </c>
      <c r="GNW6" t="s">
        <v>19</v>
      </c>
      <c r="GNX6" t="s">
        <v>19</v>
      </c>
      <c r="GNY6" t="s">
        <v>19</v>
      </c>
      <c r="GNZ6" t="s">
        <v>19</v>
      </c>
      <c r="GOA6" t="s">
        <v>19</v>
      </c>
      <c r="GOB6" t="s">
        <v>19</v>
      </c>
      <c r="GOC6" t="s">
        <v>19</v>
      </c>
      <c r="GOD6" t="s">
        <v>19</v>
      </c>
      <c r="GOE6" t="s">
        <v>19</v>
      </c>
      <c r="GOF6" t="s">
        <v>19</v>
      </c>
      <c r="GOG6" t="s">
        <v>19</v>
      </c>
      <c r="GOH6" t="s">
        <v>19</v>
      </c>
      <c r="GOI6" t="s">
        <v>19</v>
      </c>
      <c r="GOJ6" t="s">
        <v>19</v>
      </c>
      <c r="GOK6" t="s">
        <v>19</v>
      </c>
      <c r="GOL6" t="s">
        <v>19</v>
      </c>
      <c r="GOM6" t="s">
        <v>19</v>
      </c>
      <c r="GON6" t="s">
        <v>19</v>
      </c>
      <c r="GOO6" t="s">
        <v>19</v>
      </c>
      <c r="GOP6" t="s">
        <v>19</v>
      </c>
      <c r="GOQ6" t="s">
        <v>19</v>
      </c>
      <c r="GOR6" t="s">
        <v>19</v>
      </c>
      <c r="GOS6" t="s">
        <v>19</v>
      </c>
      <c r="GOT6" t="s">
        <v>19</v>
      </c>
      <c r="GOU6" t="s">
        <v>19</v>
      </c>
      <c r="GOV6" t="s">
        <v>19</v>
      </c>
      <c r="GOW6" t="s">
        <v>19</v>
      </c>
      <c r="GOX6" t="s">
        <v>19</v>
      </c>
      <c r="GOY6" t="s">
        <v>19</v>
      </c>
      <c r="GOZ6" t="s">
        <v>19</v>
      </c>
      <c r="GPA6" t="s">
        <v>19</v>
      </c>
      <c r="GPB6" t="s">
        <v>19</v>
      </c>
      <c r="GPC6" t="s">
        <v>19</v>
      </c>
      <c r="GPD6" t="s">
        <v>19</v>
      </c>
      <c r="GPE6" t="s">
        <v>19</v>
      </c>
      <c r="GPF6" t="s">
        <v>19</v>
      </c>
      <c r="GPG6" t="s">
        <v>19</v>
      </c>
      <c r="GPH6" t="s">
        <v>19</v>
      </c>
      <c r="GPI6" t="s">
        <v>19</v>
      </c>
      <c r="GPJ6" t="s">
        <v>19</v>
      </c>
      <c r="GPK6" t="s">
        <v>19</v>
      </c>
      <c r="GPL6" t="s">
        <v>19</v>
      </c>
      <c r="GPM6" t="s">
        <v>19</v>
      </c>
      <c r="GPN6" t="s">
        <v>19</v>
      </c>
      <c r="GPO6" t="s">
        <v>19</v>
      </c>
      <c r="GPP6" t="s">
        <v>19</v>
      </c>
      <c r="GPQ6" t="s">
        <v>19</v>
      </c>
      <c r="GPR6" t="s">
        <v>19</v>
      </c>
      <c r="GPS6" t="s">
        <v>19</v>
      </c>
      <c r="GPT6" t="s">
        <v>19</v>
      </c>
      <c r="GPU6" t="s">
        <v>19</v>
      </c>
      <c r="GPV6" t="s">
        <v>19</v>
      </c>
      <c r="GPW6" t="s">
        <v>19</v>
      </c>
      <c r="GPX6" t="s">
        <v>19</v>
      </c>
      <c r="GPY6" t="s">
        <v>19</v>
      </c>
      <c r="GPZ6" t="s">
        <v>19</v>
      </c>
      <c r="GQA6" t="s">
        <v>19</v>
      </c>
      <c r="GQB6" t="s">
        <v>19</v>
      </c>
      <c r="GQC6" t="s">
        <v>19</v>
      </c>
      <c r="GQD6" t="s">
        <v>19</v>
      </c>
      <c r="GQE6" t="s">
        <v>19</v>
      </c>
      <c r="GQF6" t="s">
        <v>19</v>
      </c>
      <c r="GQG6" t="s">
        <v>19</v>
      </c>
      <c r="GQH6" t="s">
        <v>19</v>
      </c>
      <c r="GQI6" t="s">
        <v>19</v>
      </c>
      <c r="GQJ6" t="s">
        <v>19</v>
      </c>
      <c r="GQK6" t="s">
        <v>19</v>
      </c>
      <c r="GQL6" t="s">
        <v>19</v>
      </c>
      <c r="GQM6" t="s">
        <v>19</v>
      </c>
      <c r="GQN6" t="s">
        <v>19</v>
      </c>
      <c r="GQO6" t="s">
        <v>19</v>
      </c>
      <c r="GQP6" t="s">
        <v>19</v>
      </c>
      <c r="GQQ6" t="s">
        <v>19</v>
      </c>
      <c r="GQR6" t="s">
        <v>19</v>
      </c>
      <c r="GQS6" t="s">
        <v>19</v>
      </c>
      <c r="GQT6" t="s">
        <v>19</v>
      </c>
      <c r="GQU6" t="s">
        <v>19</v>
      </c>
      <c r="GQV6" t="s">
        <v>19</v>
      </c>
      <c r="GQW6" t="s">
        <v>19</v>
      </c>
      <c r="GQX6" t="s">
        <v>19</v>
      </c>
      <c r="GQY6" t="s">
        <v>19</v>
      </c>
      <c r="GQZ6" t="s">
        <v>19</v>
      </c>
      <c r="GRA6" t="s">
        <v>19</v>
      </c>
      <c r="GRB6" t="s">
        <v>19</v>
      </c>
      <c r="GRC6" t="s">
        <v>19</v>
      </c>
      <c r="GRD6" t="s">
        <v>19</v>
      </c>
      <c r="GRE6" t="s">
        <v>19</v>
      </c>
      <c r="GRF6" t="s">
        <v>19</v>
      </c>
      <c r="GRG6" t="s">
        <v>19</v>
      </c>
      <c r="GRH6" t="s">
        <v>19</v>
      </c>
      <c r="GRI6" t="s">
        <v>19</v>
      </c>
      <c r="GRJ6" t="s">
        <v>19</v>
      </c>
      <c r="GRK6" t="s">
        <v>19</v>
      </c>
      <c r="GRL6" t="s">
        <v>19</v>
      </c>
      <c r="GRM6" t="s">
        <v>19</v>
      </c>
      <c r="GRN6" t="s">
        <v>19</v>
      </c>
      <c r="GRO6" t="s">
        <v>19</v>
      </c>
      <c r="GRP6" t="s">
        <v>19</v>
      </c>
      <c r="GRQ6" t="s">
        <v>19</v>
      </c>
      <c r="GRR6" t="s">
        <v>19</v>
      </c>
      <c r="GRS6" t="s">
        <v>19</v>
      </c>
      <c r="GRT6" t="s">
        <v>19</v>
      </c>
      <c r="GRU6" t="s">
        <v>19</v>
      </c>
      <c r="GRV6" t="s">
        <v>19</v>
      </c>
      <c r="GRW6" t="s">
        <v>19</v>
      </c>
      <c r="GRX6" t="s">
        <v>19</v>
      </c>
      <c r="GRY6" t="s">
        <v>19</v>
      </c>
      <c r="GRZ6" t="s">
        <v>19</v>
      </c>
      <c r="GSA6" t="s">
        <v>19</v>
      </c>
      <c r="GSB6" t="s">
        <v>19</v>
      </c>
      <c r="GSC6" t="s">
        <v>19</v>
      </c>
      <c r="GSD6" t="s">
        <v>19</v>
      </c>
      <c r="GSE6" t="s">
        <v>19</v>
      </c>
      <c r="GSF6" t="s">
        <v>19</v>
      </c>
      <c r="GSG6" t="s">
        <v>19</v>
      </c>
      <c r="GSH6" t="s">
        <v>19</v>
      </c>
      <c r="GSI6" t="s">
        <v>19</v>
      </c>
      <c r="GSJ6" t="s">
        <v>19</v>
      </c>
      <c r="GSK6" t="s">
        <v>19</v>
      </c>
      <c r="GSL6" t="s">
        <v>19</v>
      </c>
      <c r="GSM6" t="s">
        <v>19</v>
      </c>
      <c r="GSN6" t="s">
        <v>19</v>
      </c>
      <c r="GSO6" t="s">
        <v>19</v>
      </c>
      <c r="GSP6" t="s">
        <v>19</v>
      </c>
      <c r="GSQ6" t="s">
        <v>19</v>
      </c>
      <c r="GSR6" t="s">
        <v>19</v>
      </c>
      <c r="GSS6" t="s">
        <v>19</v>
      </c>
      <c r="GST6" t="s">
        <v>19</v>
      </c>
      <c r="GSU6" t="s">
        <v>19</v>
      </c>
      <c r="GSV6" t="s">
        <v>19</v>
      </c>
      <c r="GSW6" t="s">
        <v>19</v>
      </c>
      <c r="GSX6" t="s">
        <v>19</v>
      </c>
      <c r="GSY6" t="s">
        <v>19</v>
      </c>
      <c r="GSZ6" t="s">
        <v>19</v>
      </c>
      <c r="GTA6" t="s">
        <v>19</v>
      </c>
      <c r="GTB6" t="s">
        <v>19</v>
      </c>
      <c r="GTC6" t="s">
        <v>19</v>
      </c>
      <c r="GTD6" t="s">
        <v>19</v>
      </c>
      <c r="GTE6" t="s">
        <v>19</v>
      </c>
      <c r="GTF6" t="s">
        <v>19</v>
      </c>
      <c r="GTG6" t="s">
        <v>19</v>
      </c>
      <c r="GTH6" t="s">
        <v>19</v>
      </c>
      <c r="GTI6" t="s">
        <v>19</v>
      </c>
      <c r="GTJ6" t="s">
        <v>19</v>
      </c>
      <c r="GTK6" t="s">
        <v>19</v>
      </c>
      <c r="GTL6" t="s">
        <v>19</v>
      </c>
      <c r="GTM6" t="s">
        <v>19</v>
      </c>
      <c r="GTN6" t="s">
        <v>19</v>
      </c>
      <c r="GTO6" t="s">
        <v>19</v>
      </c>
      <c r="GTP6" t="s">
        <v>19</v>
      </c>
      <c r="GTQ6" t="s">
        <v>19</v>
      </c>
      <c r="GTR6" t="s">
        <v>19</v>
      </c>
      <c r="GTS6" t="s">
        <v>19</v>
      </c>
      <c r="GTT6" t="s">
        <v>19</v>
      </c>
      <c r="GTU6" t="s">
        <v>19</v>
      </c>
      <c r="GTV6" t="s">
        <v>19</v>
      </c>
      <c r="GTW6" t="s">
        <v>19</v>
      </c>
      <c r="GTX6" t="s">
        <v>19</v>
      </c>
      <c r="GTY6" t="s">
        <v>19</v>
      </c>
      <c r="GTZ6" t="s">
        <v>19</v>
      </c>
      <c r="GUA6" t="s">
        <v>19</v>
      </c>
      <c r="GUB6" t="s">
        <v>19</v>
      </c>
      <c r="GUC6" t="s">
        <v>19</v>
      </c>
      <c r="GUD6" t="s">
        <v>19</v>
      </c>
      <c r="GUE6" t="s">
        <v>19</v>
      </c>
      <c r="GUF6" t="s">
        <v>19</v>
      </c>
      <c r="GUG6" t="s">
        <v>19</v>
      </c>
      <c r="GUH6" t="s">
        <v>19</v>
      </c>
      <c r="GUI6" t="s">
        <v>19</v>
      </c>
      <c r="GUJ6" t="s">
        <v>19</v>
      </c>
      <c r="GUK6" t="s">
        <v>19</v>
      </c>
      <c r="GUL6" t="s">
        <v>19</v>
      </c>
      <c r="GUM6" t="s">
        <v>19</v>
      </c>
      <c r="GUN6" t="s">
        <v>19</v>
      </c>
      <c r="GUO6" t="s">
        <v>19</v>
      </c>
      <c r="GUP6" t="s">
        <v>19</v>
      </c>
      <c r="GUQ6" t="s">
        <v>19</v>
      </c>
      <c r="GUR6" t="s">
        <v>19</v>
      </c>
      <c r="GUS6" t="s">
        <v>19</v>
      </c>
      <c r="GUT6" t="s">
        <v>19</v>
      </c>
      <c r="GUU6" t="s">
        <v>19</v>
      </c>
      <c r="GUV6" t="s">
        <v>19</v>
      </c>
      <c r="GUW6" t="s">
        <v>19</v>
      </c>
      <c r="GUX6" t="s">
        <v>19</v>
      </c>
      <c r="GUY6" t="s">
        <v>19</v>
      </c>
      <c r="GUZ6" t="s">
        <v>19</v>
      </c>
      <c r="GVA6" t="s">
        <v>19</v>
      </c>
      <c r="GVB6" t="s">
        <v>19</v>
      </c>
      <c r="GVC6" t="s">
        <v>19</v>
      </c>
      <c r="GVD6" t="s">
        <v>19</v>
      </c>
      <c r="GVE6" t="s">
        <v>19</v>
      </c>
      <c r="GVF6" t="s">
        <v>19</v>
      </c>
      <c r="GVG6" t="s">
        <v>19</v>
      </c>
      <c r="GVH6" t="s">
        <v>19</v>
      </c>
      <c r="GVI6" t="s">
        <v>19</v>
      </c>
      <c r="GVJ6" t="s">
        <v>19</v>
      </c>
      <c r="GVK6" t="s">
        <v>19</v>
      </c>
      <c r="GVL6" t="s">
        <v>19</v>
      </c>
      <c r="GVM6" t="s">
        <v>19</v>
      </c>
      <c r="GVN6" t="s">
        <v>19</v>
      </c>
      <c r="GVO6" t="s">
        <v>19</v>
      </c>
      <c r="GVP6" t="s">
        <v>19</v>
      </c>
      <c r="GVQ6" t="s">
        <v>19</v>
      </c>
      <c r="GVR6" t="s">
        <v>19</v>
      </c>
      <c r="GVS6" t="s">
        <v>19</v>
      </c>
      <c r="GVT6" t="s">
        <v>19</v>
      </c>
      <c r="GVU6" t="s">
        <v>19</v>
      </c>
      <c r="GVV6" t="s">
        <v>19</v>
      </c>
      <c r="GVW6" t="s">
        <v>19</v>
      </c>
      <c r="GVX6" t="s">
        <v>19</v>
      </c>
      <c r="GVY6" t="s">
        <v>19</v>
      </c>
      <c r="GVZ6" t="s">
        <v>19</v>
      </c>
      <c r="GWA6" t="s">
        <v>19</v>
      </c>
      <c r="GWB6" t="s">
        <v>19</v>
      </c>
      <c r="GWC6" t="s">
        <v>19</v>
      </c>
      <c r="GWD6" t="s">
        <v>19</v>
      </c>
      <c r="GWE6" t="s">
        <v>19</v>
      </c>
      <c r="GWF6" t="s">
        <v>19</v>
      </c>
      <c r="GWG6" t="s">
        <v>19</v>
      </c>
      <c r="GWH6" t="s">
        <v>19</v>
      </c>
      <c r="GWI6" t="s">
        <v>19</v>
      </c>
      <c r="GWJ6" t="s">
        <v>19</v>
      </c>
      <c r="GWK6" t="s">
        <v>19</v>
      </c>
      <c r="GWL6" t="s">
        <v>19</v>
      </c>
      <c r="GWM6" t="s">
        <v>19</v>
      </c>
      <c r="GWN6" t="s">
        <v>19</v>
      </c>
      <c r="GWO6" t="s">
        <v>19</v>
      </c>
      <c r="GWP6" t="s">
        <v>19</v>
      </c>
      <c r="GWQ6" t="s">
        <v>19</v>
      </c>
      <c r="GWR6" t="s">
        <v>19</v>
      </c>
      <c r="GWS6" t="s">
        <v>19</v>
      </c>
      <c r="GWT6" t="s">
        <v>19</v>
      </c>
      <c r="GWU6" t="s">
        <v>19</v>
      </c>
      <c r="GWV6" t="s">
        <v>19</v>
      </c>
      <c r="GWW6" t="s">
        <v>19</v>
      </c>
      <c r="GWX6" t="s">
        <v>19</v>
      </c>
      <c r="GWY6" t="s">
        <v>19</v>
      </c>
      <c r="GWZ6" t="s">
        <v>19</v>
      </c>
      <c r="GXA6" t="s">
        <v>19</v>
      </c>
      <c r="GXB6" t="s">
        <v>19</v>
      </c>
      <c r="GXC6" t="s">
        <v>19</v>
      </c>
      <c r="GXD6" t="s">
        <v>19</v>
      </c>
      <c r="GXE6" t="s">
        <v>19</v>
      </c>
      <c r="GXF6" t="s">
        <v>19</v>
      </c>
      <c r="GXG6" t="s">
        <v>19</v>
      </c>
      <c r="GXH6" t="s">
        <v>19</v>
      </c>
      <c r="GXI6" t="s">
        <v>19</v>
      </c>
      <c r="GXJ6" t="s">
        <v>19</v>
      </c>
      <c r="GXK6" t="s">
        <v>19</v>
      </c>
      <c r="GXL6" t="s">
        <v>19</v>
      </c>
      <c r="GXM6" t="s">
        <v>19</v>
      </c>
      <c r="GXN6" t="s">
        <v>19</v>
      </c>
      <c r="GXO6" t="s">
        <v>19</v>
      </c>
      <c r="GXP6" t="s">
        <v>19</v>
      </c>
      <c r="GXQ6" t="s">
        <v>19</v>
      </c>
      <c r="GXR6" t="s">
        <v>19</v>
      </c>
      <c r="GXS6" t="s">
        <v>19</v>
      </c>
      <c r="GXT6" t="s">
        <v>19</v>
      </c>
      <c r="GXU6" t="s">
        <v>19</v>
      </c>
      <c r="GXV6" t="s">
        <v>19</v>
      </c>
      <c r="GXW6" t="s">
        <v>19</v>
      </c>
      <c r="GXX6" t="s">
        <v>19</v>
      </c>
      <c r="GXY6" t="s">
        <v>19</v>
      </c>
      <c r="GXZ6" t="s">
        <v>19</v>
      </c>
      <c r="GYA6" t="s">
        <v>19</v>
      </c>
      <c r="GYB6" t="s">
        <v>19</v>
      </c>
      <c r="GYC6" t="s">
        <v>19</v>
      </c>
      <c r="GYD6" t="s">
        <v>19</v>
      </c>
      <c r="GYE6" t="s">
        <v>19</v>
      </c>
      <c r="GYF6" t="s">
        <v>19</v>
      </c>
      <c r="GYG6" t="s">
        <v>19</v>
      </c>
      <c r="GYH6" t="s">
        <v>19</v>
      </c>
      <c r="GYI6" t="s">
        <v>19</v>
      </c>
      <c r="GYJ6" t="s">
        <v>19</v>
      </c>
      <c r="GYK6" t="s">
        <v>19</v>
      </c>
      <c r="GYL6" t="s">
        <v>19</v>
      </c>
      <c r="GYM6" t="s">
        <v>19</v>
      </c>
      <c r="GYN6" t="s">
        <v>19</v>
      </c>
      <c r="GYO6" t="s">
        <v>19</v>
      </c>
      <c r="GYP6" t="s">
        <v>19</v>
      </c>
      <c r="GYQ6" t="s">
        <v>19</v>
      </c>
      <c r="GYR6" t="s">
        <v>19</v>
      </c>
      <c r="GYS6" t="s">
        <v>19</v>
      </c>
      <c r="GYT6" t="s">
        <v>19</v>
      </c>
      <c r="GYU6" t="s">
        <v>19</v>
      </c>
      <c r="GYV6" t="s">
        <v>19</v>
      </c>
      <c r="GYW6" t="s">
        <v>19</v>
      </c>
      <c r="GYX6" t="s">
        <v>19</v>
      </c>
      <c r="GYY6" t="s">
        <v>19</v>
      </c>
      <c r="GYZ6" t="s">
        <v>19</v>
      </c>
      <c r="GZA6" t="s">
        <v>19</v>
      </c>
      <c r="GZB6" t="s">
        <v>19</v>
      </c>
      <c r="GZC6" t="s">
        <v>19</v>
      </c>
      <c r="GZD6" t="s">
        <v>19</v>
      </c>
      <c r="GZE6" t="s">
        <v>19</v>
      </c>
      <c r="GZF6" t="s">
        <v>19</v>
      </c>
      <c r="GZG6" t="s">
        <v>19</v>
      </c>
      <c r="GZH6" t="s">
        <v>19</v>
      </c>
      <c r="GZI6" t="s">
        <v>19</v>
      </c>
      <c r="GZJ6" t="s">
        <v>19</v>
      </c>
      <c r="GZK6" t="s">
        <v>19</v>
      </c>
      <c r="GZL6" t="s">
        <v>19</v>
      </c>
      <c r="GZM6" t="s">
        <v>19</v>
      </c>
      <c r="GZN6" t="s">
        <v>19</v>
      </c>
      <c r="GZO6" t="s">
        <v>19</v>
      </c>
      <c r="GZP6" t="s">
        <v>19</v>
      </c>
      <c r="GZQ6" t="s">
        <v>19</v>
      </c>
      <c r="GZR6" t="s">
        <v>19</v>
      </c>
      <c r="GZS6" t="s">
        <v>19</v>
      </c>
      <c r="GZT6" t="s">
        <v>19</v>
      </c>
      <c r="GZU6" t="s">
        <v>19</v>
      </c>
      <c r="GZV6" t="s">
        <v>19</v>
      </c>
      <c r="GZW6" t="s">
        <v>19</v>
      </c>
      <c r="GZX6" t="s">
        <v>19</v>
      </c>
      <c r="GZY6" t="s">
        <v>19</v>
      </c>
      <c r="GZZ6" t="s">
        <v>19</v>
      </c>
      <c r="HAA6" t="s">
        <v>19</v>
      </c>
      <c r="HAB6" t="s">
        <v>19</v>
      </c>
      <c r="HAC6" t="s">
        <v>19</v>
      </c>
      <c r="HAD6" t="s">
        <v>19</v>
      </c>
      <c r="HAE6" t="s">
        <v>19</v>
      </c>
      <c r="HAF6" t="s">
        <v>19</v>
      </c>
      <c r="HAG6" t="s">
        <v>19</v>
      </c>
      <c r="HAH6" t="s">
        <v>19</v>
      </c>
      <c r="HAI6" t="s">
        <v>19</v>
      </c>
      <c r="HAJ6" t="s">
        <v>19</v>
      </c>
      <c r="HAK6" t="s">
        <v>19</v>
      </c>
      <c r="HAL6" t="s">
        <v>19</v>
      </c>
      <c r="HAM6" t="s">
        <v>19</v>
      </c>
      <c r="HAN6" t="s">
        <v>19</v>
      </c>
      <c r="HAO6" t="s">
        <v>19</v>
      </c>
      <c r="HAP6" t="s">
        <v>19</v>
      </c>
      <c r="HAQ6" t="s">
        <v>19</v>
      </c>
      <c r="HAR6" t="s">
        <v>19</v>
      </c>
      <c r="HAS6" t="s">
        <v>19</v>
      </c>
      <c r="HAT6" t="s">
        <v>19</v>
      </c>
      <c r="HAU6" t="s">
        <v>19</v>
      </c>
      <c r="HAV6" t="s">
        <v>19</v>
      </c>
      <c r="HAW6" t="s">
        <v>19</v>
      </c>
      <c r="HAX6" t="s">
        <v>19</v>
      </c>
      <c r="HAY6" t="s">
        <v>19</v>
      </c>
      <c r="HAZ6" t="s">
        <v>19</v>
      </c>
      <c r="HBA6" t="s">
        <v>19</v>
      </c>
      <c r="HBB6" t="s">
        <v>19</v>
      </c>
      <c r="HBC6" t="s">
        <v>19</v>
      </c>
      <c r="HBD6" t="s">
        <v>19</v>
      </c>
      <c r="HBE6" t="s">
        <v>19</v>
      </c>
      <c r="HBF6" t="s">
        <v>19</v>
      </c>
      <c r="HBG6" t="s">
        <v>19</v>
      </c>
      <c r="HBH6" t="s">
        <v>19</v>
      </c>
      <c r="HBI6" t="s">
        <v>19</v>
      </c>
      <c r="HBJ6" t="s">
        <v>19</v>
      </c>
      <c r="HBK6" t="s">
        <v>19</v>
      </c>
      <c r="HBL6" t="s">
        <v>19</v>
      </c>
      <c r="HBM6" t="s">
        <v>19</v>
      </c>
      <c r="HBN6" t="s">
        <v>19</v>
      </c>
      <c r="HBO6" t="s">
        <v>19</v>
      </c>
      <c r="HBP6" t="s">
        <v>19</v>
      </c>
      <c r="HBQ6" t="s">
        <v>19</v>
      </c>
      <c r="HBR6" t="s">
        <v>19</v>
      </c>
      <c r="HBS6" t="s">
        <v>19</v>
      </c>
      <c r="HBT6" t="s">
        <v>19</v>
      </c>
      <c r="HBU6" t="s">
        <v>19</v>
      </c>
      <c r="HBV6" t="s">
        <v>19</v>
      </c>
      <c r="HBW6" t="s">
        <v>19</v>
      </c>
      <c r="HBX6" t="s">
        <v>19</v>
      </c>
      <c r="HBY6" t="s">
        <v>19</v>
      </c>
      <c r="HBZ6" t="s">
        <v>19</v>
      </c>
      <c r="HCA6" t="s">
        <v>19</v>
      </c>
      <c r="HCB6" t="s">
        <v>19</v>
      </c>
      <c r="HCC6" t="s">
        <v>19</v>
      </c>
      <c r="HCD6" t="s">
        <v>19</v>
      </c>
      <c r="HCE6" t="s">
        <v>19</v>
      </c>
      <c r="HCF6" t="s">
        <v>19</v>
      </c>
      <c r="HCG6" t="s">
        <v>19</v>
      </c>
      <c r="HCH6" t="s">
        <v>19</v>
      </c>
      <c r="HCI6" t="s">
        <v>19</v>
      </c>
      <c r="HCJ6" t="s">
        <v>19</v>
      </c>
      <c r="HCK6" t="s">
        <v>19</v>
      </c>
      <c r="HCL6" t="s">
        <v>19</v>
      </c>
      <c r="HCM6" t="s">
        <v>19</v>
      </c>
      <c r="HCN6" t="s">
        <v>19</v>
      </c>
      <c r="HCO6" t="s">
        <v>19</v>
      </c>
      <c r="HCP6" t="s">
        <v>19</v>
      </c>
      <c r="HCQ6" t="s">
        <v>19</v>
      </c>
      <c r="HCR6" t="s">
        <v>19</v>
      </c>
      <c r="HCS6" t="s">
        <v>19</v>
      </c>
      <c r="HCT6" t="s">
        <v>19</v>
      </c>
      <c r="HCU6" t="s">
        <v>19</v>
      </c>
      <c r="HCV6" t="s">
        <v>19</v>
      </c>
      <c r="HCW6" t="s">
        <v>19</v>
      </c>
      <c r="HCX6" t="s">
        <v>19</v>
      </c>
      <c r="HCY6" t="s">
        <v>19</v>
      </c>
      <c r="HCZ6" t="s">
        <v>19</v>
      </c>
      <c r="HDA6" t="s">
        <v>19</v>
      </c>
      <c r="HDB6" t="s">
        <v>19</v>
      </c>
      <c r="HDC6" t="s">
        <v>19</v>
      </c>
      <c r="HDD6" t="s">
        <v>19</v>
      </c>
      <c r="HDE6" t="s">
        <v>19</v>
      </c>
      <c r="HDF6" t="s">
        <v>19</v>
      </c>
      <c r="HDG6" t="s">
        <v>19</v>
      </c>
      <c r="HDH6" t="s">
        <v>19</v>
      </c>
      <c r="HDI6" t="s">
        <v>19</v>
      </c>
      <c r="HDJ6" t="s">
        <v>19</v>
      </c>
      <c r="HDK6" t="s">
        <v>19</v>
      </c>
      <c r="HDL6" t="s">
        <v>19</v>
      </c>
      <c r="HDM6" t="s">
        <v>19</v>
      </c>
      <c r="HDN6" t="s">
        <v>19</v>
      </c>
      <c r="HDO6" t="s">
        <v>19</v>
      </c>
      <c r="HDP6" t="s">
        <v>19</v>
      </c>
      <c r="HDQ6" t="s">
        <v>19</v>
      </c>
      <c r="HDR6" t="s">
        <v>19</v>
      </c>
      <c r="HDS6" t="s">
        <v>19</v>
      </c>
      <c r="HDT6" t="s">
        <v>19</v>
      </c>
      <c r="HDU6" t="s">
        <v>19</v>
      </c>
      <c r="HDV6" t="s">
        <v>19</v>
      </c>
      <c r="HDW6" t="s">
        <v>19</v>
      </c>
      <c r="HDX6" t="s">
        <v>19</v>
      </c>
      <c r="HDY6" t="s">
        <v>19</v>
      </c>
      <c r="HDZ6" t="s">
        <v>19</v>
      </c>
      <c r="HEA6" t="s">
        <v>19</v>
      </c>
      <c r="HEB6" t="s">
        <v>19</v>
      </c>
      <c r="HEC6" t="s">
        <v>19</v>
      </c>
      <c r="HED6" t="s">
        <v>19</v>
      </c>
      <c r="HEE6" t="s">
        <v>19</v>
      </c>
      <c r="HEF6" t="s">
        <v>19</v>
      </c>
      <c r="HEG6" t="s">
        <v>19</v>
      </c>
      <c r="HEH6" t="s">
        <v>19</v>
      </c>
      <c r="HEI6" t="s">
        <v>19</v>
      </c>
      <c r="HEJ6" t="s">
        <v>19</v>
      </c>
      <c r="HEK6" t="s">
        <v>19</v>
      </c>
      <c r="HEL6" t="s">
        <v>19</v>
      </c>
      <c r="HEM6" t="s">
        <v>19</v>
      </c>
      <c r="HEN6" t="s">
        <v>19</v>
      </c>
      <c r="HEO6" t="s">
        <v>19</v>
      </c>
      <c r="HEP6" t="s">
        <v>19</v>
      </c>
      <c r="HEQ6" t="s">
        <v>19</v>
      </c>
      <c r="HER6" t="s">
        <v>19</v>
      </c>
      <c r="HES6" t="s">
        <v>19</v>
      </c>
      <c r="HET6" t="s">
        <v>19</v>
      </c>
      <c r="HEU6" t="s">
        <v>19</v>
      </c>
      <c r="HEV6" t="s">
        <v>19</v>
      </c>
      <c r="HEW6" t="s">
        <v>19</v>
      </c>
      <c r="HEX6" t="s">
        <v>19</v>
      </c>
      <c r="HEY6" t="s">
        <v>19</v>
      </c>
      <c r="HEZ6" t="s">
        <v>19</v>
      </c>
      <c r="HFA6" t="s">
        <v>19</v>
      </c>
      <c r="HFB6" t="s">
        <v>19</v>
      </c>
      <c r="HFC6" t="s">
        <v>19</v>
      </c>
      <c r="HFD6" t="s">
        <v>19</v>
      </c>
      <c r="HFE6" t="s">
        <v>19</v>
      </c>
      <c r="HFF6" t="s">
        <v>19</v>
      </c>
      <c r="HFG6" t="s">
        <v>19</v>
      </c>
      <c r="HFH6" t="s">
        <v>19</v>
      </c>
      <c r="HFI6" t="s">
        <v>19</v>
      </c>
      <c r="HFJ6" t="s">
        <v>19</v>
      </c>
      <c r="HFK6" t="s">
        <v>19</v>
      </c>
      <c r="HFL6" t="s">
        <v>19</v>
      </c>
      <c r="HFM6" t="s">
        <v>19</v>
      </c>
      <c r="HFN6" t="s">
        <v>19</v>
      </c>
      <c r="HFO6" t="s">
        <v>19</v>
      </c>
      <c r="HFP6" t="s">
        <v>19</v>
      </c>
      <c r="HFQ6" t="s">
        <v>19</v>
      </c>
      <c r="HFR6" t="s">
        <v>19</v>
      </c>
      <c r="HFS6" t="s">
        <v>19</v>
      </c>
      <c r="HFT6" t="s">
        <v>19</v>
      </c>
      <c r="HFU6" t="s">
        <v>19</v>
      </c>
      <c r="HFV6" t="s">
        <v>19</v>
      </c>
      <c r="HFW6" t="s">
        <v>19</v>
      </c>
      <c r="HFX6" t="s">
        <v>19</v>
      </c>
      <c r="HFY6" t="s">
        <v>19</v>
      </c>
      <c r="HFZ6" t="s">
        <v>19</v>
      </c>
      <c r="HGA6" t="s">
        <v>19</v>
      </c>
      <c r="HGB6" t="s">
        <v>19</v>
      </c>
      <c r="HGC6" t="s">
        <v>19</v>
      </c>
      <c r="HGD6" t="s">
        <v>19</v>
      </c>
      <c r="HGE6" t="s">
        <v>19</v>
      </c>
      <c r="HGF6" t="s">
        <v>19</v>
      </c>
      <c r="HGG6" t="s">
        <v>19</v>
      </c>
      <c r="HGH6" t="s">
        <v>19</v>
      </c>
      <c r="HGI6" t="s">
        <v>19</v>
      </c>
      <c r="HGJ6" t="s">
        <v>19</v>
      </c>
      <c r="HGK6" t="s">
        <v>19</v>
      </c>
      <c r="HGL6" t="s">
        <v>19</v>
      </c>
      <c r="HGM6" t="s">
        <v>19</v>
      </c>
      <c r="HGN6" t="s">
        <v>19</v>
      </c>
      <c r="HGO6" t="s">
        <v>19</v>
      </c>
      <c r="HGP6" t="s">
        <v>19</v>
      </c>
      <c r="HGQ6" t="s">
        <v>19</v>
      </c>
      <c r="HGR6" t="s">
        <v>19</v>
      </c>
      <c r="HGS6" t="s">
        <v>19</v>
      </c>
      <c r="HGT6" t="s">
        <v>19</v>
      </c>
      <c r="HGU6" t="s">
        <v>19</v>
      </c>
      <c r="HGV6" t="s">
        <v>19</v>
      </c>
      <c r="HGW6" t="s">
        <v>19</v>
      </c>
      <c r="HGX6" t="s">
        <v>19</v>
      </c>
      <c r="HGY6" t="s">
        <v>19</v>
      </c>
      <c r="HGZ6" t="s">
        <v>19</v>
      </c>
      <c r="HHA6" t="s">
        <v>19</v>
      </c>
      <c r="HHB6" t="s">
        <v>19</v>
      </c>
      <c r="HHC6" t="s">
        <v>19</v>
      </c>
      <c r="HHD6" t="s">
        <v>19</v>
      </c>
      <c r="HHE6" t="s">
        <v>19</v>
      </c>
      <c r="HHF6" t="s">
        <v>19</v>
      </c>
      <c r="HHG6" t="s">
        <v>19</v>
      </c>
      <c r="HHH6" t="s">
        <v>19</v>
      </c>
      <c r="HHI6" t="s">
        <v>19</v>
      </c>
      <c r="HHJ6" t="s">
        <v>19</v>
      </c>
      <c r="HHK6" t="s">
        <v>19</v>
      </c>
      <c r="HHL6" t="s">
        <v>19</v>
      </c>
      <c r="HHM6" t="s">
        <v>19</v>
      </c>
      <c r="HHN6" t="s">
        <v>19</v>
      </c>
      <c r="HHO6" t="s">
        <v>19</v>
      </c>
      <c r="HHP6" t="s">
        <v>19</v>
      </c>
      <c r="HHQ6" t="s">
        <v>19</v>
      </c>
      <c r="HHR6" t="s">
        <v>19</v>
      </c>
      <c r="HHS6" t="s">
        <v>19</v>
      </c>
      <c r="HHT6" t="s">
        <v>19</v>
      </c>
      <c r="HHU6" t="s">
        <v>19</v>
      </c>
      <c r="HHV6" t="s">
        <v>19</v>
      </c>
      <c r="HHW6" t="s">
        <v>19</v>
      </c>
      <c r="HHX6" t="s">
        <v>19</v>
      </c>
      <c r="HHY6" t="s">
        <v>19</v>
      </c>
      <c r="HHZ6" t="s">
        <v>19</v>
      </c>
      <c r="HIA6" t="s">
        <v>19</v>
      </c>
      <c r="HIB6" t="s">
        <v>19</v>
      </c>
      <c r="HIC6" t="s">
        <v>19</v>
      </c>
      <c r="HID6" t="s">
        <v>19</v>
      </c>
      <c r="HIE6" t="s">
        <v>19</v>
      </c>
      <c r="HIF6" t="s">
        <v>19</v>
      </c>
      <c r="HIG6" t="s">
        <v>19</v>
      </c>
      <c r="HIH6" t="s">
        <v>19</v>
      </c>
      <c r="HII6" t="s">
        <v>19</v>
      </c>
      <c r="HIJ6" t="s">
        <v>19</v>
      </c>
      <c r="HIK6" t="s">
        <v>19</v>
      </c>
      <c r="HIL6" t="s">
        <v>19</v>
      </c>
      <c r="HIM6" t="s">
        <v>19</v>
      </c>
      <c r="HIN6" t="s">
        <v>19</v>
      </c>
      <c r="HIO6" t="s">
        <v>19</v>
      </c>
      <c r="HIP6" t="s">
        <v>19</v>
      </c>
      <c r="HIQ6" t="s">
        <v>19</v>
      </c>
      <c r="HIR6" t="s">
        <v>19</v>
      </c>
      <c r="HIS6" t="s">
        <v>19</v>
      </c>
      <c r="HIT6" t="s">
        <v>19</v>
      </c>
      <c r="HIU6" t="s">
        <v>19</v>
      </c>
      <c r="HIV6" t="s">
        <v>19</v>
      </c>
      <c r="HIW6" t="s">
        <v>19</v>
      </c>
      <c r="HIX6" t="s">
        <v>19</v>
      </c>
      <c r="HIY6" t="s">
        <v>19</v>
      </c>
      <c r="HIZ6" t="s">
        <v>19</v>
      </c>
      <c r="HJA6" t="s">
        <v>19</v>
      </c>
      <c r="HJB6" t="s">
        <v>19</v>
      </c>
      <c r="HJC6" t="s">
        <v>19</v>
      </c>
      <c r="HJD6" t="s">
        <v>19</v>
      </c>
      <c r="HJE6" t="s">
        <v>19</v>
      </c>
      <c r="HJF6" t="s">
        <v>19</v>
      </c>
      <c r="HJG6" t="s">
        <v>19</v>
      </c>
      <c r="HJH6" t="s">
        <v>19</v>
      </c>
      <c r="HJI6" t="s">
        <v>19</v>
      </c>
      <c r="HJJ6" t="s">
        <v>19</v>
      </c>
      <c r="HJK6" t="s">
        <v>19</v>
      </c>
      <c r="HJL6" t="s">
        <v>19</v>
      </c>
      <c r="HJM6" t="s">
        <v>19</v>
      </c>
      <c r="HJN6" t="s">
        <v>19</v>
      </c>
      <c r="HJO6" t="s">
        <v>19</v>
      </c>
      <c r="HJP6" t="s">
        <v>19</v>
      </c>
      <c r="HJQ6" t="s">
        <v>19</v>
      </c>
      <c r="HJR6" t="s">
        <v>19</v>
      </c>
      <c r="HJS6" t="s">
        <v>19</v>
      </c>
      <c r="HJT6" t="s">
        <v>19</v>
      </c>
      <c r="HJU6" t="s">
        <v>19</v>
      </c>
      <c r="HJV6" t="s">
        <v>19</v>
      </c>
      <c r="HJW6" t="s">
        <v>19</v>
      </c>
      <c r="HJX6" t="s">
        <v>19</v>
      </c>
      <c r="HJY6" t="s">
        <v>19</v>
      </c>
      <c r="HJZ6" t="s">
        <v>19</v>
      </c>
      <c r="HKA6" t="s">
        <v>19</v>
      </c>
      <c r="HKB6" t="s">
        <v>19</v>
      </c>
      <c r="HKC6" t="s">
        <v>19</v>
      </c>
      <c r="HKD6" t="s">
        <v>19</v>
      </c>
      <c r="HKE6" t="s">
        <v>19</v>
      </c>
      <c r="HKF6" t="s">
        <v>19</v>
      </c>
      <c r="HKG6" t="s">
        <v>19</v>
      </c>
      <c r="HKH6" t="s">
        <v>19</v>
      </c>
      <c r="HKI6" t="s">
        <v>19</v>
      </c>
      <c r="HKJ6" t="s">
        <v>19</v>
      </c>
      <c r="HKK6" t="s">
        <v>19</v>
      </c>
      <c r="HKL6" t="s">
        <v>19</v>
      </c>
      <c r="HKM6" t="s">
        <v>19</v>
      </c>
      <c r="HKN6" t="s">
        <v>19</v>
      </c>
      <c r="HKO6" t="s">
        <v>19</v>
      </c>
      <c r="HKP6" t="s">
        <v>19</v>
      </c>
      <c r="HKQ6" t="s">
        <v>19</v>
      </c>
      <c r="HKR6" t="s">
        <v>19</v>
      </c>
      <c r="HKS6" t="s">
        <v>19</v>
      </c>
      <c r="HKT6" t="s">
        <v>19</v>
      </c>
      <c r="HKU6" t="s">
        <v>19</v>
      </c>
      <c r="HKV6" t="s">
        <v>19</v>
      </c>
      <c r="HKW6" t="s">
        <v>19</v>
      </c>
      <c r="HKX6" t="s">
        <v>19</v>
      </c>
      <c r="HKY6" t="s">
        <v>19</v>
      </c>
      <c r="HKZ6" t="s">
        <v>19</v>
      </c>
      <c r="HLA6" t="s">
        <v>19</v>
      </c>
      <c r="HLB6" t="s">
        <v>19</v>
      </c>
      <c r="HLC6" t="s">
        <v>19</v>
      </c>
      <c r="HLD6" t="s">
        <v>19</v>
      </c>
      <c r="HLE6" t="s">
        <v>19</v>
      </c>
      <c r="HLF6" t="s">
        <v>19</v>
      </c>
      <c r="HLG6" t="s">
        <v>19</v>
      </c>
      <c r="HLH6" t="s">
        <v>19</v>
      </c>
      <c r="HLI6" t="s">
        <v>19</v>
      </c>
      <c r="HLJ6" t="s">
        <v>19</v>
      </c>
      <c r="HLK6" t="s">
        <v>19</v>
      </c>
      <c r="HLL6" t="s">
        <v>19</v>
      </c>
      <c r="HLM6" t="s">
        <v>19</v>
      </c>
      <c r="HLN6" t="s">
        <v>19</v>
      </c>
      <c r="HLO6" t="s">
        <v>19</v>
      </c>
      <c r="HLP6" t="s">
        <v>19</v>
      </c>
      <c r="HLQ6" t="s">
        <v>19</v>
      </c>
      <c r="HLR6" t="s">
        <v>19</v>
      </c>
      <c r="HLS6" t="s">
        <v>19</v>
      </c>
      <c r="HLT6" t="s">
        <v>19</v>
      </c>
      <c r="HLU6" t="s">
        <v>19</v>
      </c>
      <c r="HLV6" t="s">
        <v>19</v>
      </c>
      <c r="HLW6" t="s">
        <v>19</v>
      </c>
      <c r="HLX6" t="s">
        <v>19</v>
      </c>
      <c r="HLY6" t="s">
        <v>19</v>
      </c>
      <c r="HLZ6" t="s">
        <v>19</v>
      </c>
      <c r="HMA6" t="s">
        <v>19</v>
      </c>
      <c r="HMB6" t="s">
        <v>19</v>
      </c>
      <c r="HMC6" t="s">
        <v>19</v>
      </c>
      <c r="HMD6" t="s">
        <v>19</v>
      </c>
      <c r="HME6" t="s">
        <v>19</v>
      </c>
      <c r="HMF6" t="s">
        <v>19</v>
      </c>
      <c r="HMG6" t="s">
        <v>19</v>
      </c>
      <c r="HMH6" t="s">
        <v>19</v>
      </c>
      <c r="HMI6" t="s">
        <v>19</v>
      </c>
      <c r="HMJ6" t="s">
        <v>19</v>
      </c>
      <c r="HMK6" t="s">
        <v>19</v>
      </c>
      <c r="HML6" t="s">
        <v>19</v>
      </c>
      <c r="HMM6" t="s">
        <v>19</v>
      </c>
      <c r="HMN6" t="s">
        <v>19</v>
      </c>
      <c r="HMO6" t="s">
        <v>19</v>
      </c>
      <c r="HMP6" t="s">
        <v>19</v>
      </c>
      <c r="HMQ6" t="s">
        <v>19</v>
      </c>
      <c r="HMR6" t="s">
        <v>19</v>
      </c>
      <c r="HMS6" t="s">
        <v>19</v>
      </c>
      <c r="HMT6" t="s">
        <v>19</v>
      </c>
      <c r="HMU6" t="s">
        <v>19</v>
      </c>
      <c r="HMV6" t="s">
        <v>19</v>
      </c>
      <c r="HMW6" t="s">
        <v>19</v>
      </c>
      <c r="HMX6" t="s">
        <v>19</v>
      </c>
      <c r="HMY6" t="s">
        <v>19</v>
      </c>
      <c r="HMZ6" t="s">
        <v>19</v>
      </c>
      <c r="HNA6" t="s">
        <v>19</v>
      </c>
      <c r="HNB6" t="s">
        <v>19</v>
      </c>
      <c r="HNC6" t="s">
        <v>19</v>
      </c>
      <c r="HND6" t="s">
        <v>19</v>
      </c>
      <c r="HNE6" t="s">
        <v>19</v>
      </c>
      <c r="HNF6" t="s">
        <v>19</v>
      </c>
      <c r="HNG6" t="s">
        <v>19</v>
      </c>
      <c r="HNH6" t="s">
        <v>19</v>
      </c>
      <c r="HNI6" t="s">
        <v>19</v>
      </c>
      <c r="HNJ6" t="s">
        <v>19</v>
      </c>
      <c r="HNK6" t="s">
        <v>19</v>
      </c>
      <c r="HNL6" t="s">
        <v>19</v>
      </c>
      <c r="HNM6" t="s">
        <v>19</v>
      </c>
      <c r="HNN6" t="s">
        <v>19</v>
      </c>
      <c r="HNO6" t="s">
        <v>19</v>
      </c>
      <c r="HNP6" t="s">
        <v>19</v>
      </c>
      <c r="HNQ6" t="s">
        <v>19</v>
      </c>
      <c r="HNR6" t="s">
        <v>19</v>
      </c>
      <c r="HNS6" t="s">
        <v>19</v>
      </c>
      <c r="HNT6" t="s">
        <v>19</v>
      </c>
      <c r="HNU6" t="s">
        <v>19</v>
      </c>
      <c r="HNV6" t="s">
        <v>19</v>
      </c>
      <c r="HNW6" t="s">
        <v>19</v>
      </c>
      <c r="HNX6" t="s">
        <v>19</v>
      </c>
      <c r="HNY6" t="s">
        <v>19</v>
      </c>
      <c r="HNZ6" t="s">
        <v>19</v>
      </c>
      <c r="HOA6" t="s">
        <v>19</v>
      </c>
      <c r="HOB6" t="s">
        <v>19</v>
      </c>
      <c r="HOC6" t="s">
        <v>19</v>
      </c>
      <c r="HOD6" t="s">
        <v>19</v>
      </c>
      <c r="HOE6" t="s">
        <v>19</v>
      </c>
      <c r="HOF6" t="s">
        <v>19</v>
      </c>
      <c r="HOG6" t="s">
        <v>19</v>
      </c>
      <c r="HOH6" t="s">
        <v>19</v>
      </c>
      <c r="HOI6" t="s">
        <v>19</v>
      </c>
      <c r="HOJ6" t="s">
        <v>19</v>
      </c>
      <c r="HOK6" t="s">
        <v>19</v>
      </c>
      <c r="HOL6" t="s">
        <v>19</v>
      </c>
      <c r="HOM6" t="s">
        <v>19</v>
      </c>
      <c r="HON6" t="s">
        <v>19</v>
      </c>
      <c r="HOO6" t="s">
        <v>19</v>
      </c>
      <c r="HOP6" t="s">
        <v>19</v>
      </c>
      <c r="HOQ6" t="s">
        <v>19</v>
      </c>
      <c r="HOR6" t="s">
        <v>19</v>
      </c>
      <c r="HOS6" t="s">
        <v>19</v>
      </c>
      <c r="HOT6" t="s">
        <v>19</v>
      </c>
      <c r="HOU6" t="s">
        <v>19</v>
      </c>
      <c r="HOV6" t="s">
        <v>19</v>
      </c>
      <c r="HOW6" t="s">
        <v>19</v>
      </c>
      <c r="HOX6" t="s">
        <v>19</v>
      </c>
      <c r="HOY6" t="s">
        <v>19</v>
      </c>
      <c r="HOZ6" t="s">
        <v>19</v>
      </c>
      <c r="HPA6" t="s">
        <v>19</v>
      </c>
      <c r="HPB6" t="s">
        <v>19</v>
      </c>
      <c r="HPC6" t="s">
        <v>19</v>
      </c>
      <c r="HPD6" t="s">
        <v>19</v>
      </c>
      <c r="HPE6" t="s">
        <v>19</v>
      </c>
      <c r="HPF6" t="s">
        <v>19</v>
      </c>
      <c r="HPG6" t="s">
        <v>19</v>
      </c>
      <c r="HPH6" t="s">
        <v>19</v>
      </c>
      <c r="HPI6" t="s">
        <v>19</v>
      </c>
      <c r="HPJ6" t="s">
        <v>19</v>
      </c>
      <c r="HPK6" t="s">
        <v>19</v>
      </c>
      <c r="HPL6" t="s">
        <v>19</v>
      </c>
      <c r="HPM6" t="s">
        <v>19</v>
      </c>
      <c r="HPN6" t="s">
        <v>19</v>
      </c>
      <c r="HPO6" t="s">
        <v>19</v>
      </c>
      <c r="HPP6" t="s">
        <v>19</v>
      </c>
      <c r="HPQ6" t="s">
        <v>19</v>
      </c>
      <c r="HPR6" t="s">
        <v>19</v>
      </c>
      <c r="HPS6" t="s">
        <v>19</v>
      </c>
      <c r="HPT6" t="s">
        <v>19</v>
      </c>
      <c r="HPU6" t="s">
        <v>19</v>
      </c>
      <c r="HPV6" t="s">
        <v>19</v>
      </c>
      <c r="HPW6" t="s">
        <v>19</v>
      </c>
      <c r="HPX6" t="s">
        <v>19</v>
      </c>
      <c r="HPY6" t="s">
        <v>19</v>
      </c>
      <c r="HPZ6" t="s">
        <v>19</v>
      </c>
      <c r="HQA6" t="s">
        <v>19</v>
      </c>
      <c r="HQB6" t="s">
        <v>19</v>
      </c>
      <c r="HQC6" t="s">
        <v>19</v>
      </c>
      <c r="HQD6" t="s">
        <v>19</v>
      </c>
      <c r="HQE6" t="s">
        <v>19</v>
      </c>
      <c r="HQF6" t="s">
        <v>19</v>
      </c>
      <c r="HQG6" t="s">
        <v>19</v>
      </c>
      <c r="HQH6" t="s">
        <v>19</v>
      </c>
      <c r="HQI6" t="s">
        <v>19</v>
      </c>
      <c r="HQJ6" t="s">
        <v>19</v>
      </c>
      <c r="HQK6" t="s">
        <v>19</v>
      </c>
      <c r="HQL6" t="s">
        <v>19</v>
      </c>
      <c r="HQM6" t="s">
        <v>19</v>
      </c>
      <c r="HQN6" t="s">
        <v>19</v>
      </c>
      <c r="HQO6" t="s">
        <v>19</v>
      </c>
      <c r="HQP6" t="s">
        <v>19</v>
      </c>
      <c r="HQQ6" t="s">
        <v>19</v>
      </c>
      <c r="HQR6" t="s">
        <v>19</v>
      </c>
      <c r="HQS6" t="s">
        <v>19</v>
      </c>
      <c r="HQT6" t="s">
        <v>19</v>
      </c>
      <c r="HQU6" t="s">
        <v>19</v>
      </c>
      <c r="HQV6" t="s">
        <v>19</v>
      </c>
      <c r="HQW6" t="s">
        <v>19</v>
      </c>
      <c r="HQX6" t="s">
        <v>19</v>
      </c>
      <c r="HQY6" t="s">
        <v>19</v>
      </c>
      <c r="HQZ6" t="s">
        <v>19</v>
      </c>
      <c r="HRA6" t="s">
        <v>19</v>
      </c>
      <c r="HRB6" t="s">
        <v>19</v>
      </c>
      <c r="HRC6" t="s">
        <v>19</v>
      </c>
      <c r="HRD6" t="s">
        <v>19</v>
      </c>
      <c r="HRE6" t="s">
        <v>19</v>
      </c>
      <c r="HRF6" t="s">
        <v>19</v>
      </c>
      <c r="HRG6" t="s">
        <v>19</v>
      </c>
      <c r="HRH6" t="s">
        <v>19</v>
      </c>
      <c r="HRI6" t="s">
        <v>19</v>
      </c>
      <c r="HRJ6" t="s">
        <v>19</v>
      </c>
      <c r="HRK6" t="s">
        <v>19</v>
      </c>
      <c r="HRL6" t="s">
        <v>19</v>
      </c>
      <c r="HRM6" t="s">
        <v>19</v>
      </c>
      <c r="HRN6" t="s">
        <v>19</v>
      </c>
      <c r="HRO6" t="s">
        <v>19</v>
      </c>
      <c r="HRP6" t="s">
        <v>19</v>
      </c>
      <c r="HRQ6" t="s">
        <v>19</v>
      </c>
      <c r="HRR6" t="s">
        <v>19</v>
      </c>
      <c r="HRS6" t="s">
        <v>19</v>
      </c>
      <c r="HRT6" t="s">
        <v>19</v>
      </c>
      <c r="HRU6" t="s">
        <v>19</v>
      </c>
      <c r="HRV6" t="s">
        <v>19</v>
      </c>
      <c r="HRW6" t="s">
        <v>19</v>
      </c>
      <c r="HRX6" t="s">
        <v>19</v>
      </c>
      <c r="HRY6" t="s">
        <v>19</v>
      </c>
      <c r="HRZ6" t="s">
        <v>19</v>
      </c>
      <c r="HSA6" t="s">
        <v>19</v>
      </c>
      <c r="HSB6" t="s">
        <v>19</v>
      </c>
      <c r="HSC6" t="s">
        <v>19</v>
      </c>
      <c r="HSD6" t="s">
        <v>19</v>
      </c>
      <c r="HSE6" t="s">
        <v>19</v>
      </c>
      <c r="HSF6" t="s">
        <v>19</v>
      </c>
      <c r="HSG6" t="s">
        <v>19</v>
      </c>
      <c r="HSH6" t="s">
        <v>19</v>
      </c>
      <c r="HSI6" t="s">
        <v>19</v>
      </c>
      <c r="HSJ6" t="s">
        <v>19</v>
      </c>
      <c r="HSK6" t="s">
        <v>19</v>
      </c>
      <c r="HSL6" t="s">
        <v>19</v>
      </c>
      <c r="HSM6" t="s">
        <v>19</v>
      </c>
      <c r="HSN6" t="s">
        <v>19</v>
      </c>
      <c r="HSO6" t="s">
        <v>19</v>
      </c>
      <c r="HSP6" t="s">
        <v>19</v>
      </c>
      <c r="HSQ6" t="s">
        <v>19</v>
      </c>
      <c r="HSR6" t="s">
        <v>19</v>
      </c>
      <c r="HSS6" t="s">
        <v>19</v>
      </c>
      <c r="HST6" t="s">
        <v>19</v>
      </c>
      <c r="HSU6" t="s">
        <v>19</v>
      </c>
      <c r="HSV6" t="s">
        <v>19</v>
      </c>
      <c r="HSW6" t="s">
        <v>19</v>
      </c>
      <c r="HSX6" t="s">
        <v>19</v>
      </c>
      <c r="HSY6" t="s">
        <v>19</v>
      </c>
      <c r="HSZ6" t="s">
        <v>19</v>
      </c>
      <c r="HTA6" t="s">
        <v>19</v>
      </c>
      <c r="HTB6" t="s">
        <v>19</v>
      </c>
      <c r="HTC6" t="s">
        <v>19</v>
      </c>
      <c r="HTD6" t="s">
        <v>19</v>
      </c>
      <c r="HTE6" t="s">
        <v>19</v>
      </c>
      <c r="HTF6" t="s">
        <v>19</v>
      </c>
      <c r="HTG6" t="s">
        <v>19</v>
      </c>
      <c r="HTH6" t="s">
        <v>19</v>
      </c>
      <c r="HTI6" t="s">
        <v>19</v>
      </c>
      <c r="HTJ6" t="s">
        <v>19</v>
      </c>
      <c r="HTK6" t="s">
        <v>19</v>
      </c>
      <c r="HTL6" t="s">
        <v>19</v>
      </c>
      <c r="HTM6" t="s">
        <v>19</v>
      </c>
      <c r="HTN6" t="s">
        <v>19</v>
      </c>
      <c r="HTO6" t="s">
        <v>19</v>
      </c>
      <c r="HTP6" t="s">
        <v>19</v>
      </c>
      <c r="HTQ6" t="s">
        <v>19</v>
      </c>
      <c r="HTR6" t="s">
        <v>19</v>
      </c>
      <c r="HTS6" t="s">
        <v>19</v>
      </c>
      <c r="HTT6" t="s">
        <v>19</v>
      </c>
      <c r="HTU6" t="s">
        <v>19</v>
      </c>
      <c r="HTV6" t="s">
        <v>19</v>
      </c>
      <c r="HTW6" t="s">
        <v>19</v>
      </c>
      <c r="HTX6" t="s">
        <v>19</v>
      </c>
      <c r="HTY6" t="s">
        <v>19</v>
      </c>
      <c r="HTZ6" t="s">
        <v>19</v>
      </c>
      <c r="HUA6" t="s">
        <v>19</v>
      </c>
      <c r="HUB6" t="s">
        <v>19</v>
      </c>
      <c r="HUC6" t="s">
        <v>19</v>
      </c>
      <c r="HUD6" t="s">
        <v>19</v>
      </c>
      <c r="HUE6" t="s">
        <v>19</v>
      </c>
      <c r="HUF6" t="s">
        <v>19</v>
      </c>
      <c r="HUG6" t="s">
        <v>19</v>
      </c>
      <c r="HUH6" t="s">
        <v>19</v>
      </c>
      <c r="HUI6" t="s">
        <v>19</v>
      </c>
      <c r="HUJ6" t="s">
        <v>19</v>
      </c>
      <c r="HUK6" t="s">
        <v>19</v>
      </c>
      <c r="HUL6" t="s">
        <v>19</v>
      </c>
      <c r="HUM6" t="s">
        <v>19</v>
      </c>
      <c r="HUN6" t="s">
        <v>19</v>
      </c>
      <c r="HUO6" t="s">
        <v>19</v>
      </c>
      <c r="HUP6" t="s">
        <v>19</v>
      </c>
      <c r="HUQ6" t="s">
        <v>19</v>
      </c>
      <c r="HUR6" t="s">
        <v>19</v>
      </c>
      <c r="HUS6" t="s">
        <v>19</v>
      </c>
      <c r="HUT6" t="s">
        <v>19</v>
      </c>
      <c r="HUU6" t="s">
        <v>19</v>
      </c>
      <c r="HUV6" t="s">
        <v>19</v>
      </c>
      <c r="HUW6" t="s">
        <v>19</v>
      </c>
      <c r="HUX6" t="s">
        <v>19</v>
      </c>
      <c r="HUY6" t="s">
        <v>19</v>
      </c>
      <c r="HUZ6" t="s">
        <v>19</v>
      </c>
      <c r="HVA6" t="s">
        <v>19</v>
      </c>
      <c r="HVB6" t="s">
        <v>19</v>
      </c>
      <c r="HVC6" t="s">
        <v>19</v>
      </c>
      <c r="HVD6" t="s">
        <v>19</v>
      </c>
      <c r="HVE6" t="s">
        <v>19</v>
      </c>
      <c r="HVF6" t="s">
        <v>19</v>
      </c>
      <c r="HVG6" t="s">
        <v>19</v>
      </c>
      <c r="HVH6" t="s">
        <v>19</v>
      </c>
      <c r="HVI6" t="s">
        <v>19</v>
      </c>
      <c r="HVJ6" t="s">
        <v>19</v>
      </c>
      <c r="HVK6" t="s">
        <v>19</v>
      </c>
      <c r="HVL6" t="s">
        <v>19</v>
      </c>
      <c r="HVM6" t="s">
        <v>19</v>
      </c>
      <c r="HVN6" t="s">
        <v>19</v>
      </c>
      <c r="HVO6" t="s">
        <v>19</v>
      </c>
      <c r="HVP6" t="s">
        <v>19</v>
      </c>
      <c r="HVQ6" t="s">
        <v>19</v>
      </c>
      <c r="HVR6" t="s">
        <v>19</v>
      </c>
      <c r="HVS6" t="s">
        <v>19</v>
      </c>
      <c r="HVT6" t="s">
        <v>19</v>
      </c>
      <c r="HVU6" t="s">
        <v>19</v>
      </c>
      <c r="HVV6" t="s">
        <v>19</v>
      </c>
      <c r="HVW6" t="s">
        <v>19</v>
      </c>
      <c r="HVX6" t="s">
        <v>19</v>
      </c>
      <c r="HVY6" t="s">
        <v>19</v>
      </c>
      <c r="HVZ6" t="s">
        <v>19</v>
      </c>
      <c r="HWA6" t="s">
        <v>19</v>
      </c>
      <c r="HWB6" t="s">
        <v>19</v>
      </c>
      <c r="HWC6" t="s">
        <v>19</v>
      </c>
      <c r="HWD6" t="s">
        <v>19</v>
      </c>
      <c r="HWE6" t="s">
        <v>19</v>
      </c>
      <c r="HWF6" t="s">
        <v>19</v>
      </c>
      <c r="HWG6" t="s">
        <v>19</v>
      </c>
      <c r="HWH6" t="s">
        <v>19</v>
      </c>
      <c r="HWI6" t="s">
        <v>19</v>
      </c>
      <c r="HWJ6" t="s">
        <v>19</v>
      </c>
      <c r="HWK6" t="s">
        <v>19</v>
      </c>
      <c r="HWL6" t="s">
        <v>19</v>
      </c>
      <c r="HWM6" t="s">
        <v>19</v>
      </c>
      <c r="HWN6" t="s">
        <v>19</v>
      </c>
      <c r="HWO6" t="s">
        <v>19</v>
      </c>
      <c r="HWP6" t="s">
        <v>19</v>
      </c>
      <c r="HWQ6" t="s">
        <v>19</v>
      </c>
      <c r="HWR6" t="s">
        <v>19</v>
      </c>
      <c r="HWS6" t="s">
        <v>19</v>
      </c>
      <c r="HWT6" t="s">
        <v>19</v>
      </c>
      <c r="HWU6" t="s">
        <v>19</v>
      </c>
      <c r="HWV6" t="s">
        <v>19</v>
      </c>
      <c r="HWW6" t="s">
        <v>19</v>
      </c>
      <c r="HWX6" t="s">
        <v>19</v>
      </c>
      <c r="HWY6" t="s">
        <v>19</v>
      </c>
      <c r="HWZ6" t="s">
        <v>19</v>
      </c>
      <c r="HXA6" t="s">
        <v>19</v>
      </c>
      <c r="HXB6" t="s">
        <v>19</v>
      </c>
      <c r="HXC6" t="s">
        <v>19</v>
      </c>
      <c r="HXD6" t="s">
        <v>19</v>
      </c>
      <c r="HXE6" t="s">
        <v>19</v>
      </c>
      <c r="HXF6" t="s">
        <v>19</v>
      </c>
      <c r="HXG6" t="s">
        <v>19</v>
      </c>
      <c r="HXH6" t="s">
        <v>19</v>
      </c>
      <c r="HXI6" t="s">
        <v>19</v>
      </c>
      <c r="HXJ6" t="s">
        <v>19</v>
      </c>
      <c r="HXK6" t="s">
        <v>19</v>
      </c>
      <c r="HXL6" t="s">
        <v>19</v>
      </c>
      <c r="HXM6" t="s">
        <v>19</v>
      </c>
      <c r="HXN6" t="s">
        <v>19</v>
      </c>
      <c r="HXO6" t="s">
        <v>19</v>
      </c>
      <c r="HXP6" t="s">
        <v>19</v>
      </c>
      <c r="HXQ6" t="s">
        <v>19</v>
      </c>
      <c r="HXR6" t="s">
        <v>19</v>
      </c>
      <c r="HXS6" t="s">
        <v>19</v>
      </c>
      <c r="HXT6" t="s">
        <v>19</v>
      </c>
      <c r="HXU6" t="s">
        <v>19</v>
      </c>
      <c r="HXV6" t="s">
        <v>19</v>
      </c>
      <c r="HXW6" t="s">
        <v>19</v>
      </c>
      <c r="HXX6" t="s">
        <v>19</v>
      </c>
      <c r="HXY6" t="s">
        <v>19</v>
      </c>
      <c r="HXZ6" t="s">
        <v>19</v>
      </c>
      <c r="HYA6" t="s">
        <v>19</v>
      </c>
      <c r="HYB6" t="s">
        <v>19</v>
      </c>
      <c r="HYC6" t="s">
        <v>19</v>
      </c>
      <c r="HYD6" t="s">
        <v>19</v>
      </c>
      <c r="HYE6" t="s">
        <v>19</v>
      </c>
      <c r="HYF6" t="s">
        <v>19</v>
      </c>
      <c r="HYG6" t="s">
        <v>19</v>
      </c>
      <c r="HYH6" t="s">
        <v>19</v>
      </c>
      <c r="HYI6" t="s">
        <v>19</v>
      </c>
      <c r="HYJ6" t="s">
        <v>19</v>
      </c>
      <c r="HYK6" t="s">
        <v>19</v>
      </c>
      <c r="HYL6" t="s">
        <v>19</v>
      </c>
      <c r="HYM6" t="s">
        <v>19</v>
      </c>
      <c r="HYN6" t="s">
        <v>19</v>
      </c>
      <c r="HYO6" t="s">
        <v>19</v>
      </c>
      <c r="HYP6" t="s">
        <v>19</v>
      </c>
      <c r="HYQ6" t="s">
        <v>19</v>
      </c>
      <c r="HYR6" t="s">
        <v>19</v>
      </c>
      <c r="HYS6" t="s">
        <v>19</v>
      </c>
      <c r="HYT6" t="s">
        <v>19</v>
      </c>
      <c r="HYU6" t="s">
        <v>19</v>
      </c>
      <c r="HYV6" t="s">
        <v>19</v>
      </c>
      <c r="HYW6" t="s">
        <v>19</v>
      </c>
      <c r="HYX6" t="s">
        <v>19</v>
      </c>
      <c r="HYY6" t="s">
        <v>19</v>
      </c>
      <c r="HYZ6" t="s">
        <v>19</v>
      </c>
      <c r="HZA6" t="s">
        <v>19</v>
      </c>
      <c r="HZB6" t="s">
        <v>19</v>
      </c>
      <c r="HZC6" t="s">
        <v>19</v>
      </c>
      <c r="HZD6" t="s">
        <v>19</v>
      </c>
      <c r="HZE6" t="s">
        <v>19</v>
      </c>
      <c r="HZF6" t="s">
        <v>19</v>
      </c>
      <c r="HZG6" t="s">
        <v>19</v>
      </c>
      <c r="HZH6" t="s">
        <v>19</v>
      </c>
      <c r="HZI6" t="s">
        <v>19</v>
      </c>
      <c r="HZJ6" t="s">
        <v>19</v>
      </c>
      <c r="HZK6" t="s">
        <v>19</v>
      </c>
      <c r="HZL6" t="s">
        <v>19</v>
      </c>
      <c r="HZM6" t="s">
        <v>19</v>
      </c>
      <c r="HZN6" t="s">
        <v>19</v>
      </c>
      <c r="HZO6" t="s">
        <v>19</v>
      </c>
      <c r="HZP6" t="s">
        <v>19</v>
      </c>
      <c r="HZQ6" t="s">
        <v>19</v>
      </c>
      <c r="HZR6" t="s">
        <v>19</v>
      </c>
      <c r="HZS6" t="s">
        <v>19</v>
      </c>
      <c r="HZT6" t="s">
        <v>19</v>
      </c>
      <c r="HZU6" t="s">
        <v>19</v>
      </c>
      <c r="HZV6" t="s">
        <v>19</v>
      </c>
      <c r="HZW6" t="s">
        <v>19</v>
      </c>
      <c r="HZX6" t="s">
        <v>19</v>
      </c>
      <c r="HZY6" t="s">
        <v>19</v>
      </c>
      <c r="HZZ6" t="s">
        <v>19</v>
      </c>
      <c r="IAA6" t="s">
        <v>19</v>
      </c>
      <c r="IAB6" t="s">
        <v>19</v>
      </c>
      <c r="IAC6" t="s">
        <v>19</v>
      </c>
      <c r="IAD6" t="s">
        <v>19</v>
      </c>
      <c r="IAE6" t="s">
        <v>19</v>
      </c>
      <c r="IAF6" t="s">
        <v>19</v>
      </c>
      <c r="IAG6" t="s">
        <v>19</v>
      </c>
      <c r="IAH6" t="s">
        <v>19</v>
      </c>
      <c r="IAI6" t="s">
        <v>19</v>
      </c>
      <c r="IAJ6" t="s">
        <v>19</v>
      </c>
      <c r="IAK6" t="s">
        <v>19</v>
      </c>
      <c r="IAL6" t="s">
        <v>19</v>
      </c>
      <c r="IAM6" t="s">
        <v>19</v>
      </c>
      <c r="IAN6" t="s">
        <v>19</v>
      </c>
      <c r="IAO6" t="s">
        <v>19</v>
      </c>
      <c r="IAP6" t="s">
        <v>19</v>
      </c>
      <c r="IAQ6" t="s">
        <v>19</v>
      </c>
      <c r="IAR6" t="s">
        <v>19</v>
      </c>
      <c r="IAS6" t="s">
        <v>19</v>
      </c>
      <c r="IAT6" t="s">
        <v>19</v>
      </c>
      <c r="IAU6" t="s">
        <v>19</v>
      </c>
      <c r="IAV6" t="s">
        <v>19</v>
      </c>
      <c r="IAW6" t="s">
        <v>19</v>
      </c>
      <c r="IAX6" t="s">
        <v>19</v>
      </c>
      <c r="IAY6" t="s">
        <v>19</v>
      </c>
      <c r="IAZ6" t="s">
        <v>19</v>
      </c>
      <c r="IBA6" t="s">
        <v>19</v>
      </c>
      <c r="IBB6" t="s">
        <v>19</v>
      </c>
      <c r="IBC6" t="s">
        <v>19</v>
      </c>
      <c r="IBD6" t="s">
        <v>19</v>
      </c>
      <c r="IBE6" t="s">
        <v>19</v>
      </c>
      <c r="IBF6" t="s">
        <v>19</v>
      </c>
      <c r="IBG6" t="s">
        <v>19</v>
      </c>
      <c r="IBH6" t="s">
        <v>19</v>
      </c>
      <c r="IBI6" t="s">
        <v>19</v>
      </c>
      <c r="IBJ6" t="s">
        <v>19</v>
      </c>
      <c r="IBK6" t="s">
        <v>19</v>
      </c>
      <c r="IBL6" t="s">
        <v>19</v>
      </c>
      <c r="IBM6" t="s">
        <v>19</v>
      </c>
      <c r="IBN6" t="s">
        <v>19</v>
      </c>
      <c r="IBO6" t="s">
        <v>19</v>
      </c>
      <c r="IBP6" t="s">
        <v>19</v>
      </c>
      <c r="IBQ6" t="s">
        <v>19</v>
      </c>
      <c r="IBR6" t="s">
        <v>19</v>
      </c>
      <c r="IBS6" t="s">
        <v>19</v>
      </c>
      <c r="IBT6" t="s">
        <v>19</v>
      </c>
      <c r="IBU6" t="s">
        <v>19</v>
      </c>
      <c r="IBV6" t="s">
        <v>19</v>
      </c>
      <c r="IBW6" t="s">
        <v>19</v>
      </c>
      <c r="IBX6" t="s">
        <v>19</v>
      </c>
      <c r="IBY6" t="s">
        <v>19</v>
      </c>
      <c r="IBZ6" t="s">
        <v>19</v>
      </c>
      <c r="ICA6" t="s">
        <v>19</v>
      </c>
      <c r="ICB6" t="s">
        <v>19</v>
      </c>
      <c r="ICC6" t="s">
        <v>19</v>
      </c>
      <c r="ICD6" t="s">
        <v>19</v>
      </c>
      <c r="ICE6" t="s">
        <v>19</v>
      </c>
      <c r="ICF6" t="s">
        <v>19</v>
      </c>
      <c r="ICG6" t="s">
        <v>19</v>
      </c>
      <c r="ICH6" t="s">
        <v>19</v>
      </c>
      <c r="ICI6" t="s">
        <v>19</v>
      </c>
      <c r="ICJ6" t="s">
        <v>19</v>
      </c>
      <c r="ICK6" t="s">
        <v>19</v>
      </c>
      <c r="ICL6" t="s">
        <v>19</v>
      </c>
      <c r="ICM6" t="s">
        <v>19</v>
      </c>
      <c r="ICN6" t="s">
        <v>19</v>
      </c>
      <c r="ICO6" t="s">
        <v>19</v>
      </c>
      <c r="ICP6" t="s">
        <v>19</v>
      </c>
      <c r="ICQ6" t="s">
        <v>19</v>
      </c>
      <c r="ICR6" t="s">
        <v>19</v>
      </c>
      <c r="ICS6" t="s">
        <v>19</v>
      </c>
      <c r="ICT6" t="s">
        <v>19</v>
      </c>
      <c r="ICU6" t="s">
        <v>19</v>
      </c>
      <c r="ICV6" t="s">
        <v>19</v>
      </c>
      <c r="ICW6" t="s">
        <v>19</v>
      </c>
      <c r="ICX6" t="s">
        <v>19</v>
      </c>
      <c r="ICY6" t="s">
        <v>19</v>
      </c>
      <c r="ICZ6" t="s">
        <v>19</v>
      </c>
      <c r="IDA6" t="s">
        <v>19</v>
      </c>
      <c r="IDB6" t="s">
        <v>19</v>
      </c>
      <c r="IDC6" t="s">
        <v>19</v>
      </c>
      <c r="IDD6" t="s">
        <v>19</v>
      </c>
      <c r="IDE6" t="s">
        <v>19</v>
      </c>
      <c r="IDF6" t="s">
        <v>19</v>
      </c>
      <c r="IDG6" t="s">
        <v>19</v>
      </c>
      <c r="IDH6" t="s">
        <v>19</v>
      </c>
      <c r="IDI6" t="s">
        <v>19</v>
      </c>
      <c r="IDJ6" t="s">
        <v>19</v>
      </c>
      <c r="IDK6" t="s">
        <v>19</v>
      </c>
      <c r="IDL6" t="s">
        <v>19</v>
      </c>
      <c r="IDM6" t="s">
        <v>19</v>
      </c>
      <c r="IDN6" t="s">
        <v>19</v>
      </c>
      <c r="IDO6" t="s">
        <v>19</v>
      </c>
      <c r="IDP6" t="s">
        <v>19</v>
      </c>
      <c r="IDQ6" t="s">
        <v>19</v>
      </c>
      <c r="IDR6" t="s">
        <v>19</v>
      </c>
      <c r="IDS6" t="s">
        <v>19</v>
      </c>
      <c r="IDT6" t="s">
        <v>19</v>
      </c>
      <c r="IDU6" t="s">
        <v>19</v>
      </c>
      <c r="IDV6" t="s">
        <v>19</v>
      </c>
      <c r="IDW6" t="s">
        <v>19</v>
      </c>
      <c r="IDX6" t="s">
        <v>19</v>
      </c>
      <c r="IDY6" t="s">
        <v>19</v>
      </c>
      <c r="IDZ6" t="s">
        <v>19</v>
      </c>
      <c r="IEA6" t="s">
        <v>19</v>
      </c>
      <c r="IEB6" t="s">
        <v>19</v>
      </c>
      <c r="IEC6" t="s">
        <v>19</v>
      </c>
      <c r="IED6" t="s">
        <v>19</v>
      </c>
      <c r="IEE6" t="s">
        <v>19</v>
      </c>
      <c r="IEF6" t="s">
        <v>19</v>
      </c>
      <c r="IEG6" t="s">
        <v>19</v>
      </c>
      <c r="IEH6" t="s">
        <v>19</v>
      </c>
      <c r="IEI6" t="s">
        <v>19</v>
      </c>
      <c r="IEJ6" t="s">
        <v>19</v>
      </c>
      <c r="IEK6" t="s">
        <v>19</v>
      </c>
      <c r="IEL6" t="s">
        <v>19</v>
      </c>
      <c r="IEM6" t="s">
        <v>19</v>
      </c>
      <c r="IEN6" t="s">
        <v>19</v>
      </c>
      <c r="IEO6" t="s">
        <v>19</v>
      </c>
      <c r="IEP6" t="s">
        <v>19</v>
      </c>
      <c r="IEQ6" t="s">
        <v>19</v>
      </c>
      <c r="IER6" t="s">
        <v>19</v>
      </c>
      <c r="IES6" t="s">
        <v>19</v>
      </c>
      <c r="IET6" t="s">
        <v>19</v>
      </c>
      <c r="IEU6" t="s">
        <v>19</v>
      </c>
      <c r="IEV6" t="s">
        <v>19</v>
      </c>
      <c r="IEW6" t="s">
        <v>19</v>
      </c>
      <c r="IEX6" t="s">
        <v>19</v>
      </c>
      <c r="IEY6" t="s">
        <v>19</v>
      </c>
      <c r="IEZ6" t="s">
        <v>19</v>
      </c>
      <c r="IFA6" t="s">
        <v>19</v>
      </c>
      <c r="IFB6" t="s">
        <v>19</v>
      </c>
      <c r="IFC6" t="s">
        <v>19</v>
      </c>
      <c r="IFD6" t="s">
        <v>19</v>
      </c>
      <c r="IFE6" t="s">
        <v>19</v>
      </c>
      <c r="IFF6" t="s">
        <v>19</v>
      </c>
      <c r="IFG6" t="s">
        <v>19</v>
      </c>
      <c r="IFH6" t="s">
        <v>19</v>
      </c>
      <c r="IFI6" t="s">
        <v>19</v>
      </c>
      <c r="IFJ6" t="s">
        <v>19</v>
      </c>
      <c r="IFK6" t="s">
        <v>19</v>
      </c>
      <c r="IFL6" t="s">
        <v>19</v>
      </c>
      <c r="IFM6" t="s">
        <v>19</v>
      </c>
      <c r="IFN6" t="s">
        <v>19</v>
      </c>
      <c r="IFO6" t="s">
        <v>19</v>
      </c>
      <c r="IFP6" t="s">
        <v>19</v>
      </c>
      <c r="IFQ6" t="s">
        <v>19</v>
      </c>
      <c r="IFR6" t="s">
        <v>19</v>
      </c>
      <c r="IFS6" t="s">
        <v>19</v>
      </c>
      <c r="IFT6" t="s">
        <v>19</v>
      </c>
      <c r="IFU6" t="s">
        <v>19</v>
      </c>
      <c r="IFV6" t="s">
        <v>19</v>
      </c>
      <c r="IFW6" t="s">
        <v>19</v>
      </c>
      <c r="IFX6" t="s">
        <v>19</v>
      </c>
      <c r="IFY6" t="s">
        <v>19</v>
      </c>
      <c r="IFZ6" t="s">
        <v>19</v>
      </c>
      <c r="IGA6" t="s">
        <v>19</v>
      </c>
      <c r="IGB6" t="s">
        <v>19</v>
      </c>
      <c r="IGC6" t="s">
        <v>19</v>
      </c>
      <c r="IGD6" t="s">
        <v>19</v>
      </c>
      <c r="IGE6" t="s">
        <v>19</v>
      </c>
      <c r="IGF6" t="s">
        <v>19</v>
      </c>
      <c r="IGG6" t="s">
        <v>19</v>
      </c>
      <c r="IGH6" t="s">
        <v>19</v>
      </c>
      <c r="IGI6" t="s">
        <v>19</v>
      </c>
      <c r="IGJ6" t="s">
        <v>19</v>
      </c>
      <c r="IGK6" t="s">
        <v>19</v>
      </c>
      <c r="IGL6" t="s">
        <v>19</v>
      </c>
      <c r="IGM6" t="s">
        <v>19</v>
      </c>
      <c r="IGN6" t="s">
        <v>19</v>
      </c>
      <c r="IGO6" t="s">
        <v>19</v>
      </c>
      <c r="IGP6" t="s">
        <v>19</v>
      </c>
      <c r="IGQ6" t="s">
        <v>19</v>
      </c>
      <c r="IGR6" t="s">
        <v>19</v>
      </c>
      <c r="IGS6" t="s">
        <v>19</v>
      </c>
      <c r="IGT6" t="s">
        <v>19</v>
      </c>
      <c r="IGU6" t="s">
        <v>19</v>
      </c>
      <c r="IGV6" t="s">
        <v>19</v>
      </c>
      <c r="IGW6" t="s">
        <v>19</v>
      </c>
      <c r="IGX6" t="s">
        <v>19</v>
      </c>
      <c r="IGY6" t="s">
        <v>19</v>
      </c>
      <c r="IGZ6" t="s">
        <v>19</v>
      </c>
      <c r="IHA6" t="s">
        <v>19</v>
      </c>
      <c r="IHB6" t="s">
        <v>19</v>
      </c>
      <c r="IHC6" t="s">
        <v>19</v>
      </c>
      <c r="IHD6" t="s">
        <v>19</v>
      </c>
      <c r="IHE6" t="s">
        <v>19</v>
      </c>
      <c r="IHF6" t="s">
        <v>19</v>
      </c>
      <c r="IHG6" t="s">
        <v>19</v>
      </c>
      <c r="IHH6" t="s">
        <v>19</v>
      </c>
      <c r="IHI6" t="s">
        <v>19</v>
      </c>
      <c r="IHJ6" t="s">
        <v>19</v>
      </c>
      <c r="IHK6" t="s">
        <v>19</v>
      </c>
      <c r="IHL6" t="s">
        <v>19</v>
      </c>
      <c r="IHM6" t="s">
        <v>19</v>
      </c>
      <c r="IHN6" t="s">
        <v>19</v>
      </c>
      <c r="IHO6" t="s">
        <v>19</v>
      </c>
      <c r="IHP6" t="s">
        <v>19</v>
      </c>
      <c r="IHQ6" t="s">
        <v>19</v>
      </c>
      <c r="IHR6" t="s">
        <v>19</v>
      </c>
      <c r="IHS6" t="s">
        <v>19</v>
      </c>
      <c r="IHT6" t="s">
        <v>19</v>
      </c>
      <c r="IHU6" t="s">
        <v>19</v>
      </c>
      <c r="IHV6" t="s">
        <v>19</v>
      </c>
      <c r="IHW6" t="s">
        <v>19</v>
      </c>
      <c r="IHX6" t="s">
        <v>19</v>
      </c>
      <c r="IHY6" t="s">
        <v>19</v>
      </c>
      <c r="IHZ6" t="s">
        <v>19</v>
      </c>
      <c r="IIA6" t="s">
        <v>19</v>
      </c>
      <c r="IIB6" t="s">
        <v>19</v>
      </c>
      <c r="IIC6" t="s">
        <v>19</v>
      </c>
      <c r="IID6" t="s">
        <v>19</v>
      </c>
      <c r="IIE6" t="s">
        <v>19</v>
      </c>
      <c r="IIF6" t="s">
        <v>19</v>
      </c>
      <c r="IIG6" t="s">
        <v>19</v>
      </c>
      <c r="IIH6" t="s">
        <v>19</v>
      </c>
      <c r="III6" t="s">
        <v>19</v>
      </c>
      <c r="IIJ6" t="s">
        <v>19</v>
      </c>
      <c r="IIK6" t="s">
        <v>19</v>
      </c>
      <c r="IIL6" t="s">
        <v>19</v>
      </c>
      <c r="IIM6" t="s">
        <v>19</v>
      </c>
      <c r="IIN6" t="s">
        <v>19</v>
      </c>
      <c r="IIO6" t="s">
        <v>19</v>
      </c>
      <c r="IIP6" t="s">
        <v>19</v>
      </c>
      <c r="IIQ6" t="s">
        <v>19</v>
      </c>
      <c r="IIR6" t="s">
        <v>19</v>
      </c>
      <c r="IIS6" t="s">
        <v>19</v>
      </c>
      <c r="IIT6" t="s">
        <v>19</v>
      </c>
      <c r="IIU6" t="s">
        <v>19</v>
      </c>
      <c r="IIV6" t="s">
        <v>19</v>
      </c>
      <c r="IIW6" t="s">
        <v>19</v>
      </c>
      <c r="IIX6" t="s">
        <v>19</v>
      </c>
      <c r="IIY6" t="s">
        <v>19</v>
      </c>
      <c r="IIZ6" t="s">
        <v>19</v>
      </c>
      <c r="IJA6" t="s">
        <v>19</v>
      </c>
      <c r="IJB6" t="s">
        <v>19</v>
      </c>
      <c r="IJC6" t="s">
        <v>19</v>
      </c>
      <c r="IJD6" t="s">
        <v>19</v>
      </c>
      <c r="IJE6" t="s">
        <v>19</v>
      </c>
      <c r="IJF6" t="s">
        <v>19</v>
      </c>
      <c r="IJG6" t="s">
        <v>19</v>
      </c>
      <c r="IJH6" t="s">
        <v>19</v>
      </c>
      <c r="IJI6" t="s">
        <v>19</v>
      </c>
      <c r="IJJ6" t="s">
        <v>19</v>
      </c>
      <c r="IJK6" t="s">
        <v>19</v>
      </c>
      <c r="IJL6" t="s">
        <v>19</v>
      </c>
      <c r="IJM6" t="s">
        <v>19</v>
      </c>
      <c r="IJN6" t="s">
        <v>19</v>
      </c>
      <c r="IJO6" t="s">
        <v>19</v>
      </c>
      <c r="IJP6" t="s">
        <v>19</v>
      </c>
      <c r="IJQ6" t="s">
        <v>19</v>
      </c>
      <c r="IJR6" t="s">
        <v>19</v>
      </c>
      <c r="IJS6" t="s">
        <v>19</v>
      </c>
      <c r="IJT6" t="s">
        <v>19</v>
      </c>
      <c r="IJU6" t="s">
        <v>19</v>
      </c>
      <c r="IJV6" t="s">
        <v>19</v>
      </c>
      <c r="IJW6" t="s">
        <v>19</v>
      </c>
      <c r="IJX6" t="s">
        <v>19</v>
      </c>
      <c r="IJY6" t="s">
        <v>19</v>
      </c>
      <c r="IJZ6" t="s">
        <v>19</v>
      </c>
      <c r="IKA6" t="s">
        <v>19</v>
      </c>
      <c r="IKB6" t="s">
        <v>19</v>
      </c>
      <c r="IKC6" t="s">
        <v>19</v>
      </c>
      <c r="IKD6" t="s">
        <v>19</v>
      </c>
      <c r="IKE6" t="s">
        <v>19</v>
      </c>
      <c r="IKF6" t="s">
        <v>19</v>
      </c>
      <c r="IKG6" t="s">
        <v>19</v>
      </c>
      <c r="IKH6" t="s">
        <v>19</v>
      </c>
      <c r="IKI6" t="s">
        <v>19</v>
      </c>
      <c r="IKJ6" t="s">
        <v>19</v>
      </c>
      <c r="IKK6" t="s">
        <v>19</v>
      </c>
      <c r="IKL6" t="s">
        <v>19</v>
      </c>
      <c r="IKM6" t="s">
        <v>19</v>
      </c>
      <c r="IKN6" t="s">
        <v>19</v>
      </c>
      <c r="IKO6" t="s">
        <v>19</v>
      </c>
      <c r="IKP6" t="s">
        <v>19</v>
      </c>
      <c r="IKQ6" t="s">
        <v>19</v>
      </c>
      <c r="IKR6" t="s">
        <v>19</v>
      </c>
      <c r="IKS6" t="s">
        <v>19</v>
      </c>
      <c r="IKT6" t="s">
        <v>19</v>
      </c>
      <c r="IKU6" t="s">
        <v>19</v>
      </c>
      <c r="IKV6" t="s">
        <v>19</v>
      </c>
      <c r="IKW6" t="s">
        <v>19</v>
      </c>
      <c r="IKX6" t="s">
        <v>19</v>
      </c>
      <c r="IKY6" t="s">
        <v>19</v>
      </c>
      <c r="IKZ6" t="s">
        <v>19</v>
      </c>
      <c r="ILA6" t="s">
        <v>19</v>
      </c>
      <c r="ILB6" t="s">
        <v>19</v>
      </c>
      <c r="ILC6" t="s">
        <v>19</v>
      </c>
      <c r="ILD6" t="s">
        <v>19</v>
      </c>
      <c r="ILE6" t="s">
        <v>19</v>
      </c>
      <c r="ILF6" t="s">
        <v>19</v>
      </c>
      <c r="ILG6" t="s">
        <v>19</v>
      </c>
      <c r="ILH6" t="s">
        <v>19</v>
      </c>
      <c r="ILI6" t="s">
        <v>19</v>
      </c>
      <c r="ILJ6" t="s">
        <v>19</v>
      </c>
      <c r="ILK6" t="s">
        <v>19</v>
      </c>
      <c r="ILL6" t="s">
        <v>19</v>
      </c>
      <c r="ILM6" t="s">
        <v>19</v>
      </c>
      <c r="ILN6" t="s">
        <v>19</v>
      </c>
      <c r="ILO6" t="s">
        <v>19</v>
      </c>
      <c r="ILP6" t="s">
        <v>19</v>
      </c>
      <c r="ILQ6" t="s">
        <v>19</v>
      </c>
      <c r="ILR6" t="s">
        <v>19</v>
      </c>
      <c r="ILS6" t="s">
        <v>19</v>
      </c>
      <c r="ILT6" t="s">
        <v>19</v>
      </c>
      <c r="ILU6" t="s">
        <v>19</v>
      </c>
      <c r="ILV6" t="s">
        <v>19</v>
      </c>
      <c r="ILW6" t="s">
        <v>19</v>
      </c>
      <c r="ILX6" t="s">
        <v>19</v>
      </c>
      <c r="ILY6" t="s">
        <v>19</v>
      </c>
      <c r="ILZ6" t="s">
        <v>19</v>
      </c>
      <c r="IMA6" t="s">
        <v>19</v>
      </c>
      <c r="IMB6" t="s">
        <v>19</v>
      </c>
      <c r="IMC6" t="s">
        <v>19</v>
      </c>
      <c r="IMD6" t="s">
        <v>19</v>
      </c>
      <c r="IME6" t="s">
        <v>19</v>
      </c>
      <c r="IMF6" t="s">
        <v>19</v>
      </c>
      <c r="IMG6" t="s">
        <v>19</v>
      </c>
      <c r="IMH6" t="s">
        <v>19</v>
      </c>
      <c r="IMI6" t="s">
        <v>19</v>
      </c>
      <c r="IMJ6" t="s">
        <v>19</v>
      </c>
      <c r="IMK6" t="s">
        <v>19</v>
      </c>
      <c r="IML6" t="s">
        <v>19</v>
      </c>
      <c r="IMM6" t="s">
        <v>19</v>
      </c>
      <c r="IMN6" t="s">
        <v>19</v>
      </c>
      <c r="IMO6" t="s">
        <v>19</v>
      </c>
      <c r="IMP6" t="s">
        <v>19</v>
      </c>
      <c r="IMQ6" t="s">
        <v>19</v>
      </c>
      <c r="IMR6" t="s">
        <v>19</v>
      </c>
      <c r="IMS6" t="s">
        <v>19</v>
      </c>
      <c r="IMT6" t="s">
        <v>19</v>
      </c>
      <c r="IMU6" t="s">
        <v>19</v>
      </c>
      <c r="IMV6" t="s">
        <v>19</v>
      </c>
      <c r="IMW6" t="s">
        <v>19</v>
      </c>
      <c r="IMX6" t="s">
        <v>19</v>
      </c>
      <c r="IMY6" t="s">
        <v>19</v>
      </c>
      <c r="IMZ6" t="s">
        <v>19</v>
      </c>
      <c r="INA6" t="s">
        <v>19</v>
      </c>
      <c r="INB6" t="s">
        <v>19</v>
      </c>
      <c r="INC6" t="s">
        <v>19</v>
      </c>
      <c r="IND6" t="s">
        <v>19</v>
      </c>
      <c r="INE6" t="s">
        <v>19</v>
      </c>
      <c r="INF6" t="s">
        <v>19</v>
      </c>
      <c r="ING6" t="s">
        <v>19</v>
      </c>
      <c r="INH6" t="s">
        <v>19</v>
      </c>
      <c r="INI6" t="s">
        <v>19</v>
      </c>
      <c r="INJ6" t="s">
        <v>19</v>
      </c>
      <c r="INK6" t="s">
        <v>19</v>
      </c>
      <c r="INL6" t="s">
        <v>19</v>
      </c>
      <c r="INM6" t="s">
        <v>19</v>
      </c>
      <c r="INN6" t="s">
        <v>19</v>
      </c>
      <c r="INO6" t="s">
        <v>19</v>
      </c>
      <c r="INP6" t="s">
        <v>19</v>
      </c>
      <c r="INQ6" t="s">
        <v>19</v>
      </c>
      <c r="INR6" t="s">
        <v>19</v>
      </c>
      <c r="INS6" t="s">
        <v>19</v>
      </c>
      <c r="INT6" t="s">
        <v>19</v>
      </c>
      <c r="INU6" t="s">
        <v>19</v>
      </c>
      <c r="INV6" t="s">
        <v>19</v>
      </c>
      <c r="INW6" t="s">
        <v>19</v>
      </c>
      <c r="INX6" t="s">
        <v>19</v>
      </c>
      <c r="INY6" t="s">
        <v>19</v>
      </c>
      <c r="INZ6" t="s">
        <v>19</v>
      </c>
      <c r="IOA6" t="s">
        <v>19</v>
      </c>
      <c r="IOB6" t="s">
        <v>19</v>
      </c>
      <c r="IOC6" t="s">
        <v>19</v>
      </c>
      <c r="IOD6" t="s">
        <v>19</v>
      </c>
      <c r="IOE6" t="s">
        <v>19</v>
      </c>
      <c r="IOF6" t="s">
        <v>19</v>
      </c>
      <c r="IOG6" t="s">
        <v>19</v>
      </c>
      <c r="IOH6" t="s">
        <v>19</v>
      </c>
      <c r="IOI6" t="s">
        <v>19</v>
      </c>
      <c r="IOJ6" t="s">
        <v>19</v>
      </c>
      <c r="IOK6" t="s">
        <v>19</v>
      </c>
      <c r="IOL6" t="s">
        <v>19</v>
      </c>
      <c r="IOM6" t="s">
        <v>19</v>
      </c>
      <c r="ION6" t="s">
        <v>19</v>
      </c>
      <c r="IOO6" t="s">
        <v>19</v>
      </c>
      <c r="IOP6" t="s">
        <v>19</v>
      </c>
      <c r="IOQ6" t="s">
        <v>19</v>
      </c>
      <c r="IOR6" t="s">
        <v>19</v>
      </c>
      <c r="IOS6" t="s">
        <v>19</v>
      </c>
      <c r="IOT6" t="s">
        <v>19</v>
      </c>
      <c r="IOU6" t="s">
        <v>19</v>
      </c>
      <c r="IOV6" t="s">
        <v>19</v>
      </c>
      <c r="IOW6" t="s">
        <v>19</v>
      </c>
      <c r="IOX6" t="s">
        <v>19</v>
      </c>
      <c r="IOY6" t="s">
        <v>19</v>
      </c>
      <c r="IOZ6" t="s">
        <v>19</v>
      </c>
      <c r="IPA6" t="s">
        <v>19</v>
      </c>
      <c r="IPB6" t="s">
        <v>19</v>
      </c>
      <c r="IPC6" t="s">
        <v>19</v>
      </c>
      <c r="IPD6" t="s">
        <v>19</v>
      </c>
      <c r="IPE6" t="s">
        <v>19</v>
      </c>
      <c r="IPF6" t="s">
        <v>19</v>
      </c>
      <c r="IPG6" t="s">
        <v>19</v>
      </c>
      <c r="IPH6" t="s">
        <v>19</v>
      </c>
      <c r="IPI6" t="s">
        <v>19</v>
      </c>
      <c r="IPJ6" t="s">
        <v>19</v>
      </c>
      <c r="IPK6" t="s">
        <v>19</v>
      </c>
      <c r="IPL6" t="s">
        <v>19</v>
      </c>
      <c r="IPM6" t="s">
        <v>19</v>
      </c>
      <c r="IPN6" t="s">
        <v>19</v>
      </c>
      <c r="IPO6" t="s">
        <v>19</v>
      </c>
      <c r="IPP6" t="s">
        <v>19</v>
      </c>
      <c r="IPQ6" t="s">
        <v>19</v>
      </c>
      <c r="IPR6" t="s">
        <v>19</v>
      </c>
      <c r="IPS6" t="s">
        <v>19</v>
      </c>
      <c r="IPT6" t="s">
        <v>19</v>
      </c>
      <c r="IPU6" t="s">
        <v>19</v>
      </c>
      <c r="IPV6" t="s">
        <v>19</v>
      </c>
      <c r="IPW6" t="s">
        <v>19</v>
      </c>
      <c r="IPX6" t="s">
        <v>19</v>
      </c>
      <c r="IPY6" t="s">
        <v>19</v>
      </c>
      <c r="IPZ6" t="s">
        <v>19</v>
      </c>
      <c r="IQA6" t="s">
        <v>19</v>
      </c>
      <c r="IQB6" t="s">
        <v>19</v>
      </c>
      <c r="IQC6" t="s">
        <v>19</v>
      </c>
      <c r="IQD6" t="s">
        <v>19</v>
      </c>
      <c r="IQE6" t="s">
        <v>19</v>
      </c>
      <c r="IQF6" t="s">
        <v>19</v>
      </c>
      <c r="IQG6" t="s">
        <v>19</v>
      </c>
      <c r="IQH6" t="s">
        <v>19</v>
      </c>
      <c r="IQI6" t="s">
        <v>19</v>
      </c>
      <c r="IQJ6" t="s">
        <v>19</v>
      </c>
      <c r="IQK6" t="s">
        <v>19</v>
      </c>
      <c r="IQL6" t="s">
        <v>19</v>
      </c>
      <c r="IQM6" t="s">
        <v>19</v>
      </c>
      <c r="IQN6" t="s">
        <v>19</v>
      </c>
      <c r="IQO6" t="s">
        <v>19</v>
      </c>
      <c r="IQP6" t="s">
        <v>19</v>
      </c>
      <c r="IQQ6" t="s">
        <v>19</v>
      </c>
      <c r="IQR6" t="s">
        <v>19</v>
      </c>
      <c r="IQS6" t="s">
        <v>19</v>
      </c>
      <c r="IQT6" t="s">
        <v>19</v>
      </c>
      <c r="IQU6" t="s">
        <v>19</v>
      </c>
      <c r="IQV6" t="s">
        <v>19</v>
      </c>
      <c r="IQW6" t="s">
        <v>19</v>
      </c>
      <c r="IQX6" t="s">
        <v>19</v>
      </c>
      <c r="IQY6" t="s">
        <v>19</v>
      </c>
      <c r="IQZ6" t="s">
        <v>19</v>
      </c>
      <c r="IRA6" t="s">
        <v>19</v>
      </c>
      <c r="IRB6" t="s">
        <v>19</v>
      </c>
      <c r="IRC6" t="s">
        <v>19</v>
      </c>
      <c r="IRD6" t="s">
        <v>19</v>
      </c>
      <c r="IRE6" t="s">
        <v>19</v>
      </c>
      <c r="IRF6" t="s">
        <v>19</v>
      </c>
      <c r="IRG6" t="s">
        <v>19</v>
      </c>
      <c r="IRH6" t="s">
        <v>19</v>
      </c>
      <c r="IRI6" t="s">
        <v>19</v>
      </c>
      <c r="IRJ6" t="s">
        <v>19</v>
      </c>
      <c r="IRK6" t="s">
        <v>19</v>
      </c>
      <c r="IRL6" t="s">
        <v>19</v>
      </c>
      <c r="IRM6" t="s">
        <v>19</v>
      </c>
      <c r="IRN6" t="s">
        <v>19</v>
      </c>
      <c r="IRO6" t="s">
        <v>19</v>
      </c>
      <c r="IRP6" t="s">
        <v>19</v>
      </c>
      <c r="IRQ6" t="s">
        <v>19</v>
      </c>
      <c r="IRR6" t="s">
        <v>19</v>
      </c>
      <c r="IRS6" t="s">
        <v>19</v>
      </c>
      <c r="IRT6" t="s">
        <v>19</v>
      </c>
      <c r="IRU6" t="s">
        <v>19</v>
      </c>
      <c r="IRV6" t="s">
        <v>19</v>
      </c>
      <c r="IRW6" t="s">
        <v>19</v>
      </c>
      <c r="IRX6" t="s">
        <v>19</v>
      </c>
      <c r="IRY6" t="s">
        <v>19</v>
      </c>
      <c r="IRZ6" t="s">
        <v>19</v>
      </c>
      <c r="ISA6" t="s">
        <v>19</v>
      </c>
      <c r="ISB6" t="s">
        <v>19</v>
      </c>
      <c r="ISC6" t="s">
        <v>19</v>
      </c>
      <c r="ISD6" t="s">
        <v>19</v>
      </c>
      <c r="ISE6" t="s">
        <v>19</v>
      </c>
      <c r="ISF6" t="s">
        <v>19</v>
      </c>
      <c r="ISG6" t="s">
        <v>19</v>
      </c>
      <c r="ISH6" t="s">
        <v>19</v>
      </c>
      <c r="ISI6" t="s">
        <v>19</v>
      </c>
      <c r="ISJ6" t="s">
        <v>19</v>
      </c>
      <c r="ISK6" t="s">
        <v>19</v>
      </c>
      <c r="ISL6" t="s">
        <v>19</v>
      </c>
      <c r="ISM6" t="s">
        <v>19</v>
      </c>
      <c r="ISN6" t="s">
        <v>19</v>
      </c>
      <c r="ISO6" t="s">
        <v>19</v>
      </c>
      <c r="ISP6" t="s">
        <v>19</v>
      </c>
      <c r="ISQ6" t="s">
        <v>19</v>
      </c>
      <c r="ISR6" t="s">
        <v>19</v>
      </c>
      <c r="ISS6" t="s">
        <v>19</v>
      </c>
      <c r="IST6" t="s">
        <v>19</v>
      </c>
      <c r="ISU6" t="s">
        <v>19</v>
      </c>
      <c r="ISV6" t="s">
        <v>19</v>
      </c>
      <c r="ISW6" t="s">
        <v>19</v>
      </c>
      <c r="ISX6" t="s">
        <v>19</v>
      </c>
      <c r="ISY6" t="s">
        <v>19</v>
      </c>
      <c r="ISZ6" t="s">
        <v>19</v>
      </c>
      <c r="ITA6" t="s">
        <v>19</v>
      </c>
      <c r="ITB6" t="s">
        <v>19</v>
      </c>
      <c r="ITC6" t="s">
        <v>19</v>
      </c>
      <c r="ITD6" t="s">
        <v>19</v>
      </c>
      <c r="ITE6" t="s">
        <v>19</v>
      </c>
      <c r="ITF6" t="s">
        <v>19</v>
      </c>
      <c r="ITG6" t="s">
        <v>19</v>
      </c>
      <c r="ITH6" t="s">
        <v>19</v>
      </c>
      <c r="ITI6" t="s">
        <v>19</v>
      </c>
      <c r="ITJ6" t="s">
        <v>19</v>
      </c>
      <c r="ITK6" t="s">
        <v>19</v>
      </c>
      <c r="ITL6" t="s">
        <v>19</v>
      </c>
      <c r="ITM6" t="s">
        <v>19</v>
      </c>
      <c r="ITN6" t="s">
        <v>19</v>
      </c>
      <c r="ITO6" t="s">
        <v>19</v>
      </c>
      <c r="ITP6" t="s">
        <v>19</v>
      </c>
      <c r="ITQ6" t="s">
        <v>19</v>
      </c>
      <c r="ITR6" t="s">
        <v>19</v>
      </c>
      <c r="ITS6" t="s">
        <v>19</v>
      </c>
      <c r="ITT6" t="s">
        <v>19</v>
      </c>
      <c r="ITU6" t="s">
        <v>19</v>
      </c>
      <c r="ITV6" t="s">
        <v>19</v>
      </c>
      <c r="ITW6" t="s">
        <v>19</v>
      </c>
      <c r="ITX6" t="s">
        <v>19</v>
      </c>
      <c r="ITY6" t="s">
        <v>19</v>
      </c>
      <c r="ITZ6" t="s">
        <v>19</v>
      </c>
      <c r="IUA6" t="s">
        <v>19</v>
      </c>
      <c r="IUB6" t="s">
        <v>19</v>
      </c>
      <c r="IUC6" t="s">
        <v>19</v>
      </c>
      <c r="IUD6" t="s">
        <v>19</v>
      </c>
      <c r="IUE6" t="s">
        <v>19</v>
      </c>
      <c r="IUF6" t="s">
        <v>19</v>
      </c>
      <c r="IUG6" t="s">
        <v>19</v>
      </c>
      <c r="IUH6" t="s">
        <v>19</v>
      </c>
      <c r="IUI6" t="s">
        <v>19</v>
      </c>
      <c r="IUJ6" t="s">
        <v>19</v>
      </c>
      <c r="IUK6" t="s">
        <v>19</v>
      </c>
      <c r="IUL6" t="s">
        <v>19</v>
      </c>
      <c r="IUM6" t="s">
        <v>19</v>
      </c>
      <c r="IUN6" t="s">
        <v>19</v>
      </c>
      <c r="IUO6" t="s">
        <v>19</v>
      </c>
      <c r="IUP6" t="s">
        <v>19</v>
      </c>
      <c r="IUQ6" t="s">
        <v>19</v>
      </c>
      <c r="IUR6" t="s">
        <v>19</v>
      </c>
      <c r="IUS6" t="s">
        <v>19</v>
      </c>
      <c r="IUT6" t="s">
        <v>19</v>
      </c>
      <c r="IUU6" t="s">
        <v>19</v>
      </c>
      <c r="IUV6" t="s">
        <v>19</v>
      </c>
      <c r="IUW6" t="s">
        <v>19</v>
      </c>
      <c r="IUX6" t="s">
        <v>19</v>
      </c>
      <c r="IUY6" t="s">
        <v>19</v>
      </c>
      <c r="IUZ6" t="s">
        <v>19</v>
      </c>
      <c r="IVA6" t="s">
        <v>19</v>
      </c>
      <c r="IVB6" t="s">
        <v>19</v>
      </c>
      <c r="IVC6" t="s">
        <v>19</v>
      </c>
      <c r="IVD6" t="s">
        <v>19</v>
      </c>
      <c r="IVE6" t="s">
        <v>19</v>
      </c>
      <c r="IVF6" t="s">
        <v>19</v>
      </c>
      <c r="IVG6" t="s">
        <v>19</v>
      </c>
      <c r="IVH6" t="s">
        <v>19</v>
      </c>
      <c r="IVI6" t="s">
        <v>19</v>
      </c>
      <c r="IVJ6" t="s">
        <v>19</v>
      </c>
      <c r="IVK6" t="s">
        <v>19</v>
      </c>
      <c r="IVL6" t="s">
        <v>19</v>
      </c>
      <c r="IVM6" t="s">
        <v>19</v>
      </c>
      <c r="IVN6" t="s">
        <v>19</v>
      </c>
      <c r="IVO6" t="s">
        <v>19</v>
      </c>
      <c r="IVP6" t="s">
        <v>19</v>
      </c>
      <c r="IVQ6" t="s">
        <v>19</v>
      </c>
      <c r="IVR6" t="s">
        <v>19</v>
      </c>
      <c r="IVS6" t="s">
        <v>19</v>
      </c>
      <c r="IVT6" t="s">
        <v>19</v>
      </c>
      <c r="IVU6" t="s">
        <v>19</v>
      </c>
      <c r="IVV6" t="s">
        <v>19</v>
      </c>
      <c r="IVW6" t="s">
        <v>19</v>
      </c>
      <c r="IVX6" t="s">
        <v>19</v>
      </c>
      <c r="IVY6" t="s">
        <v>19</v>
      </c>
      <c r="IVZ6" t="s">
        <v>19</v>
      </c>
      <c r="IWA6" t="s">
        <v>19</v>
      </c>
      <c r="IWB6" t="s">
        <v>19</v>
      </c>
      <c r="IWC6" t="s">
        <v>19</v>
      </c>
      <c r="IWD6" t="s">
        <v>19</v>
      </c>
      <c r="IWE6" t="s">
        <v>19</v>
      </c>
      <c r="IWF6" t="s">
        <v>19</v>
      </c>
      <c r="IWG6" t="s">
        <v>19</v>
      </c>
      <c r="IWH6" t="s">
        <v>19</v>
      </c>
      <c r="IWI6" t="s">
        <v>19</v>
      </c>
      <c r="IWJ6" t="s">
        <v>19</v>
      </c>
      <c r="IWK6" t="s">
        <v>19</v>
      </c>
      <c r="IWL6" t="s">
        <v>19</v>
      </c>
      <c r="IWM6" t="s">
        <v>19</v>
      </c>
      <c r="IWN6" t="s">
        <v>19</v>
      </c>
      <c r="IWO6" t="s">
        <v>19</v>
      </c>
      <c r="IWP6" t="s">
        <v>19</v>
      </c>
      <c r="IWQ6" t="s">
        <v>19</v>
      </c>
      <c r="IWR6" t="s">
        <v>19</v>
      </c>
      <c r="IWS6" t="s">
        <v>19</v>
      </c>
      <c r="IWT6" t="s">
        <v>19</v>
      </c>
      <c r="IWU6" t="s">
        <v>19</v>
      </c>
      <c r="IWV6" t="s">
        <v>19</v>
      </c>
      <c r="IWW6" t="s">
        <v>19</v>
      </c>
      <c r="IWX6" t="s">
        <v>19</v>
      </c>
      <c r="IWY6" t="s">
        <v>19</v>
      </c>
      <c r="IWZ6" t="s">
        <v>19</v>
      </c>
      <c r="IXA6" t="s">
        <v>19</v>
      </c>
      <c r="IXB6" t="s">
        <v>19</v>
      </c>
      <c r="IXC6" t="s">
        <v>19</v>
      </c>
      <c r="IXD6" t="s">
        <v>19</v>
      </c>
      <c r="IXE6" t="s">
        <v>19</v>
      </c>
      <c r="IXF6" t="s">
        <v>19</v>
      </c>
      <c r="IXG6" t="s">
        <v>19</v>
      </c>
      <c r="IXH6" t="s">
        <v>19</v>
      </c>
      <c r="IXI6" t="s">
        <v>19</v>
      </c>
      <c r="IXJ6" t="s">
        <v>19</v>
      </c>
      <c r="IXK6" t="s">
        <v>19</v>
      </c>
      <c r="IXL6" t="s">
        <v>19</v>
      </c>
      <c r="IXM6" t="s">
        <v>19</v>
      </c>
      <c r="IXN6" t="s">
        <v>19</v>
      </c>
      <c r="IXO6" t="s">
        <v>19</v>
      </c>
      <c r="IXP6" t="s">
        <v>19</v>
      </c>
      <c r="IXQ6" t="s">
        <v>19</v>
      </c>
      <c r="IXR6" t="s">
        <v>19</v>
      </c>
      <c r="IXS6" t="s">
        <v>19</v>
      </c>
      <c r="IXT6" t="s">
        <v>19</v>
      </c>
      <c r="IXU6" t="s">
        <v>19</v>
      </c>
      <c r="IXV6" t="s">
        <v>19</v>
      </c>
      <c r="IXW6" t="s">
        <v>19</v>
      </c>
      <c r="IXX6" t="s">
        <v>19</v>
      </c>
      <c r="IXY6" t="s">
        <v>19</v>
      </c>
      <c r="IXZ6" t="s">
        <v>19</v>
      </c>
      <c r="IYA6" t="s">
        <v>19</v>
      </c>
      <c r="IYB6" t="s">
        <v>19</v>
      </c>
      <c r="IYC6" t="s">
        <v>19</v>
      </c>
      <c r="IYD6" t="s">
        <v>19</v>
      </c>
      <c r="IYE6" t="s">
        <v>19</v>
      </c>
      <c r="IYF6" t="s">
        <v>19</v>
      </c>
      <c r="IYG6" t="s">
        <v>19</v>
      </c>
      <c r="IYH6" t="s">
        <v>19</v>
      </c>
      <c r="IYI6" t="s">
        <v>19</v>
      </c>
      <c r="IYJ6" t="s">
        <v>19</v>
      </c>
      <c r="IYK6" t="s">
        <v>19</v>
      </c>
      <c r="IYL6" t="s">
        <v>19</v>
      </c>
      <c r="IYM6" t="s">
        <v>19</v>
      </c>
      <c r="IYN6" t="s">
        <v>19</v>
      </c>
      <c r="IYO6" t="s">
        <v>19</v>
      </c>
      <c r="IYP6" t="s">
        <v>19</v>
      </c>
      <c r="IYQ6" t="s">
        <v>19</v>
      </c>
      <c r="IYR6" t="s">
        <v>19</v>
      </c>
      <c r="IYS6" t="s">
        <v>19</v>
      </c>
      <c r="IYT6" t="s">
        <v>19</v>
      </c>
      <c r="IYU6" t="s">
        <v>19</v>
      </c>
      <c r="IYV6" t="s">
        <v>19</v>
      </c>
      <c r="IYW6" t="s">
        <v>19</v>
      </c>
      <c r="IYX6" t="s">
        <v>19</v>
      </c>
      <c r="IYY6" t="s">
        <v>19</v>
      </c>
      <c r="IYZ6" t="s">
        <v>19</v>
      </c>
      <c r="IZA6" t="s">
        <v>19</v>
      </c>
      <c r="IZB6" t="s">
        <v>19</v>
      </c>
      <c r="IZC6" t="s">
        <v>19</v>
      </c>
      <c r="IZD6" t="s">
        <v>19</v>
      </c>
      <c r="IZE6" t="s">
        <v>19</v>
      </c>
      <c r="IZF6" t="s">
        <v>19</v>
      </c>
      <c r="IZG6" t="s">
        <v>19</v>
      </c>
      <c r="IZH6" t="s">
        <v>19</v>
      </c>
      <c r="IZI6" t="s">
        <v>19</v>
      </c>
      <c r="IZJ6" t="s">
        <v>19</v>
      </c>
      <c r="IZK6" t="s">
        <v>19</v>
      </c>
      <c r="IZL6" t="s">
        <v>19</v>
      </c>
      <c r="IZM6" t="s">
        <v>19</v>
      </c>
      <c r="IZN6" t="s">
        <v>19</v>
      </c>
      <c r="IZO6" t="s">
        <v>19</v>
      </c>
      <c r="IZP6" t="s">
        <v>19</v>
      </c>
      <c r="IZQ6" t="s">
        <v>19</v>
      </c>
      <c r="IZR6" t="s">
        <v>19</v>
      </c>
      <c r="IZS6" t="s">
        <v>19</v>
      </c>
      <c r="IZT6" t="s">
        <v>19</v>
      </c>
      <c r="IZU6" t="s">
        <v>19</v>
      </c>
      <c r="IZV6" t="s">
        <v>19</v>
      </c>
      <c r="IZW6" t="s">
        <v>19</v>
      </c>
      <c r="IZX6" t="s">
        <v>19</v>
      </c>
      <c r="IZY6" t="s">
        <v>19</v>
      </c>
      <c r="IZZ6" t="s">
        <v>19</v>
      </c>
      <c r="JAA6" t="s">
        <v>19</v>
      </c>
      <c r="JAB6" t="s">
        <v>19</v>
      </c>
      <c r="JAC6" t="s">
        <v>19</v>
      </c>
      <c r="JAD6" t="s">
        <v>19</v>
      </c>
      <c r="JAE6" t="s">
        <v>19</v>
      </c>
      <c r="JAF6" t="s">
        <v>19</v>
      </c>
      <c r="JAG6" t="s">
        <v>19</v>
      </c>
      <c r="JAH6" t="s">
        <v>19</v>
      </c>
      <c r="JAI6" t="s">
        <v>19</v>
      </c>
      <c r="JAJ6" t="s">
        <v>19</v>
      </c>
      <c r="JAK6" t="s">
        <v>19</v>
      </c>
      <c r="JAL6" t="s">
        <v>19</v>
      </c>
      <c r="JAM6" t="s">
        <v>19</v>
      </c>
      <c r="JAN6" t="s">
        <v>19</v>
      </c>
      <c r="JAO6" t="s">
        <v>19</v>
      </c>
      <c r="JAP6" t="s">
        <v>19</v>
      </c>
      <c r="JAQ6" t="s">
        <v>19</v>
      </c>
      <c r="JAR6" t="s">
        <v>19</v>
      </c>
      <c r="JAS6" t="s">
        <v>19</v>
      </c>
      <c r="JAT6" t="s">
        <v>19</v>
      </c>
      <c r="JAU6" t="s">
        <v>19</v>
      </c>
      <c r="JAV6" t="s">
        <v>19</v>
      </c>
      <c r="JAW6" t="s">
        <v>19</v>
      </c>
      <c r="JAX6" t="s">
        <v>19</v>
      </c>
      <c r="JAY6" t="s">
        <v>19</v>
      </c>
      <c r="JAZ6" t="s">
        <v>19</v>
      </c>
      <c r="JBA6" t="s">
        <v>19</v>
      </c>
      <c r="JBB6" t="s">
        <v>19</v>
      </c>
      <c r="JBC6" t="s">
        <v>19</v>
      </c>
      <c r="JBD6" t="s">
        <v>19</v>
      </c>
      <c r="JBE6" t="s">
        <v>19</v>
      </c>
      <c r="JBF6" t="s">
        <v>19</v>
      </c>
      <c r="JBG6" t="s">
        <v>19</v>
      </c>
      <c r="JBH6" t="s">
        <v>19</v>
      </c>
      <c r="JBI6" t="s">
        <v>19</v>
      </c>
      <c r="JBJ6" t="s">
        <v>19</v>
      </c>
      <c r="JBK6" t="s">
        <v>19</v>
      </c>
      <c r="JBL6" t="s">
        <v>19</v>
      </c>
      <c r="JBM6" t="s">
        <v>19</v>
      </c>
      <c r="JBN6" t="s">
        <v>19</v>
      </c>
      <c r="JBO6" t="s">
        <v>19</v>
      </c>
      <c r="JBP6" t="s">
        <v>19</v>
      </c>
      <c r="JBQ6" t="s">
        <v>19</v>
      </c>
      <c r="JBR6" t="s">
        <v>19</v>
      </c>
      <c r="JBS6" t="s">
        <v>19</v>
      </c>
      <c r="JBT6" t="s">
        <v>19</v>
      </c>
      <c r="JBU6" t="s">
        <v>19</v>
      </c>
      <c r="JBV6" t="s">
        <v>19</v>
      </c>
      <c r="JBW6" t="s">
        <v>19</v>
      </c>
      <c r="JBX6" t="s">
        <v>19</v>
      </c>
      <c r="JBY6" t="s">
        <v>19</v>
      </c>
      <c r="JBZ6" t="s">
        <v>19</v>
      </c>
      <c r="JCA6" t="s">
        <v>19</v>
      </c>
      <c r="JCB6" t="s">
        <v>19</v>
      </c>
      <c r="JCC6" t="s">
        <v>19</v>
      </c>
      <c r="JCD6" t="s">
        <v>19</v>
      </c>
      <c r="JCE6" t="s">
        <v>19</v>
      </c>
      <c r="JCF6" t="s">
        <v>19</v>
      </c>
      <c r="JCG6" t="s">
        <v>19</v>
      </c>
      <c r="JCH6" t="s">
        <v>19</v>
      </c>
      <c r="JCI6" t="s">
        <v>19</v>
      </c>
      <c r="JCJ6" t="s">
        <v>19</v>
      </c>
      <c r="JCK6" t="s">
        <v>19</v>
      </c>
      <c r="JCL6" t="s">
        <v>19</v>
      </c>
      <c r="JCM6" t="s">
        <v>19</v>
      </c>
      <c r="JCN6" t="s">
        <v>19</v>
      </c>
      <c r="JCO6" t="s">
        <v>19</v>
      </c>
      <c r="JCP6" t="s">
        <v>19</v>
      </c>
      <c r="JCQ6" t="s">
        <v>19</v>
      </c>
      <c r="JCR6" t="s">
        <v>19</v>
      </c>
      <c r="JCS6" t="s">
        <v>19</v>
      </c>
      <c r="JCT6" t="s">
        <v>19</v>
      </c>
      <c r="JCU6" t="s">
        <v>19</v>
      </c>
      <c r="JCV6" t="s">
        <v>19</v>
      </c>
      <c r="JCW6" t="s">
        <v>19</v>
      </c>
      <c r="JCX6" t="s">
        <v>19</v>
      </c>
      <c r="JCY6" t="s">
        <v>19</v>
      </c>
      <c r="JCZ6" t="s">
        <v>19</v>
      </c>
      <c r="JDA6" t="s">
        <v>19</v>
      </c>
      <c r="JDB6" t="s">
        <v>19</v>
      </c>
      <c r="JDC6" t="s">
        <v>19</v>
      </c>
      <c r="JDD6" t="s">
        <v>19</v>
      </c>
      <c r="JDE6" t="s">
        <v>19</v>
      </c>
      <c r="JDF6" t="s">
        <v>19</v>
      </c>
      <c r="JDG6" t="s">
        <v>19</v>
      </c>
      <c r="JDH6" t="s">
        <v>19</v>
      </c>
      <c r="JDI6" t="s">
        <v>19</v>
      </c>
      <c r="JDJ6" t="s">
        <v>19</v>
      </c>
      <c r="JDK6" t="s">
        <v>19</v>
      </c>
      <c r="JDL6" t="s">
        <v>19</v>
      </c>
      <c r="JDM6" t="s">
        <v>19</v>
      </c>
      <c r="JDN6" t="s">
        <v>19</v>
      </c>
      <c r="JDO6" t="s">
        <v>19</v>
      </c>
      <c r="JDP6" t="s">
        <v>19</v>
      </c>
      <c r="JDQ6" t="s">
        <v>19</v>
      </c>
      <c r="JDR6" t="s">
        <v>19</v>
      </c>
      <c r="JDS6" t="s">
        <v>19</v>
      </c>
      <c r="JDT6" t="s">
        <v>19</v>
      </c>
      <c r="JDU6" t="s">
        <v>19</v>
      </c>
      <c r="JDV6" t="s">
        <v>19</v>
      </c>
      <c r="JDW6" t="s">
        <v>19</v>
      </c>
      <c r="JDX6" t="s">
        <v>19</v>
      </c>
      <c r="JDY6" t="s">
        <v>19</v>
      </c>
      <c r="JDZ6" t="s">
        <v>19</v>
      </c>
      <c r="JEA6" t="s">
        <v>19</v>
      </c>
      <c r="JEB6" t="s">
        <v>19</v>
      </c>
      <c r="JEC6" t="s">
        <v>19</v>
      </c>
      <c r="JED6" t="s">
        <v>19</v>
      </c>
      <c r="JEE6" t="s">
        <v>19</v>
      </c>
      <c r="JEF6" t="s">
        <v>19</v>
      </c>
      <c r="JEG6" t="s">
        <v>19</v>
      </c>
      <c r="JEH6" t="s">
        <v>19</v>
      </c>
      <c r="JEI6" t="s">
        <v>19</v>
      </c>
      <c r="JEJ6" t="s">
        <v>19</v>
      </c>
      <c r="JEK6" t="s">
        <v>19</v>
      </c>
      <c r="JEL6" t="s">
        <v>19</v>
      </c>
      <c r="JEM6" t="s">
        <v>19</v>
      </c>
      <c r="JEN6" t="s">
        <v>19</v>
      </c>
      <c r="JEO6" t="s">
        <v>19</v>
      </c>
      <c r="JEP6" t="s">
        <v>19</v>
      </c>
      <c r="JEQ6" t="s">
        <v>19</v>
      </c>
      <c r="JER6" t="s">
        <v>19</v>
      </c>
      <c r="JES6" t="s">
        <v>19</v>
      </c>
      <c r="JET6" t="s">
        <v>19</v>
      </c>
      <c r="JEU6" t="s">
        <v>19</v>
      </c>
      <c r="JEV6" t="s">
        <v>19</v>
      </c>
      <c r="JEW6" t="s">
        <v>19</v>
      </c>
      <c r="JEX6" t="s">
        <v>19</v>
      </c>
      <c r="JEY6" t="s">
        <v>19</v>
      </c>
      <c r="JEZ6" t="s">
        <v>19</v>
      </c>
      <c r="JFA6" t="s">
        <v>19</v>
      </c>
      <c r="JFB6" t="s">
        <v>19</v>
      </c>
      <c r="JFC6" t="s">
        <v>19</v>
      </c>
      <c r="JFD6" t="s">
        <v>19</v>
      </c>
      <c r="JFE6" t="s">
        <v>19</v>
      </c>
      <c r="JFF6" t="s">
        <v>19</v>
      </c>
      <c r="JFG6" t="s">
        <v>19</v>
      </c>
      <c r="JFH6" t="s">
        <v>19</v>
      </c>
      <c r="JFI6" t="s">
        <v>19</v>
      </c>
      <c r="JFJ6" t="s">
        <v>19</v>
      </c>
      <c r="JFK6" t="s">
        <v>19</v>
      </c>
      <c r="JFL6" t="s">
        <v>19</v>
      </c>
      <c r="JFM6" t="s">
        <v>19</v>
      </c>
      <c r="JFN6" t="s">
        <v>19</v>
      </c>
      <c r="JFO6" t="s">
        <v>19</v>
      </c>
      <c r="JFP6" t="s">
        <v>19</v>
      </c>
      <c r="JFQ6" t="s">
        <v>19</v>
      </c>
      <c r="JFR6" t="s">
        <v>19</v>
      </c>
      <c r="JFS6" t="s">
        <v>19</v>
      </c>
      <c r="JFT6" t="s">
        <v>19</v>
      </c>
      <c r="JFU6" t="s">
        <v>19</v>
      </c>
      <c r="JFV6" t="s">
        <v>19</v>
      </c>
      <c r="JFW6" t="s">
        <v>19</v>
      </c>
      <c r="JFX6" t="s">
        <v>19</v>
      </c>
      <c r="JFY6" t="s">
        <v>19</v>
      </c>
      <c r="JFZ6" t="s">
        <v>19</v>
      </c>
      <c r="JGA6" t="s">
        <v>19</v>
      </c>
      <c r="JGB6" t="s">
        <v>19</v>
      </c>
      <c r="JGC6" t="s">
        <v>19</v>
      </c>
      <c r="JGD6" t="s">
        <v>19</v>
      </c>
      <c r="JGE6" t="s">
        <v>19</v>
      </c>
      <c r="JGF6" t="s">
        <v>19</v>
      </c>
      <c r="JGG6" t="s">
        <v>19</v>
      </c>
      <c r="JGH6" t="s">
        <v>19</v>
      </c>
      <c r="JGI6" t="s">
        <v>19</v>
      </c>
      <c r="JGJ6" t="s">
        <v>19</v>
      </c>
      <c r="JGK6" t="s">
        <v>19</v>
      </c>
      <c r="JGL6" t="s">
        <v>19</v>
      </c>
      <c r="JGM6" t="s">
        <v>19</v>
      </c>
      <c r="JGN6" t="s">
        <v>19</v>
      </c>
      <c r="JGO6" t="s">
        <v>19</v>
      </c>
      <c r="JGP6" t="s">
        <v>19</v>
      </c>
      <c r="JGQ6" t="s">
        <v>19</v>
      </c>
      <c r="JGR6" t="s">
        <v>19</v>
      </c>
      <c r="JGS6" t="s">
        <v>19</v>
      </c>
      <c r="JGT6" t="s">
        <v>19</v>
      </c>
      <c r="JGU6" t="s">
        <v>19</v>
      </c>
      <c r="JGV6" t="s">
        <v>19</v>
      </c>
      <c r="JGW6" t="s">
        <v>19</v>
      </c>
      <c r="JGX6" t="s">
        <v>19</v>
      </c>
      <c r="JGY6" t="s">
        <v>19</v>
      </c>
      <c r="JGZ6" t="s">
        <v>19</v>
      </c>
      <c r="JHA6" t="s">
        <v>19</v>
      </c>
      <c r="JHB6" t="s">
        <v>19</v>
      </c>
      <c r="JHC6" t="s">
        <v>19</v>
      </c>
      <c r="JHD6" t="s">
        <v>19</v>
      </c>
      <c r="JHE6" t="s">
        <v>19</v>
      </c>
      <c r="JHF6" t="s">
        <v>19</v>
      </c>
      <c r="JHG6" t="s">
        <v>19</v>
      </c>
      <c r="JHH6" t="s">
        <v>19</v>
      </c>
      <c r="JHI6" t="s">
        <v>19</v>
      </c>
      <c r="JHJ6" t="s">
        <v>19</v>
      </c>
      <c r="JHK6" t="s">
        <v>19</v>
      </c>
      <c r="JHL6" t="s">
        <v>19</v>
      </c>
      <c r="JHM6" t="s">
        <v>19</v>
      </c>
      <c r="JHN6" t="s">
        <v>19</v>
      </c>
      <c r="JHO6" t="s">
        <v>19</v>
      </c>
      <c r="JHP6" t="s">
        <v>19</v>
      </c>
      <c r="JHQ6" t="s">
        <v>19</v>
      </c>
      <c r="JHR6" t="s">
        <v>19</v>
      </c>
      <c r="JHS6" t="s">
        <v>19</v>
      </c>
      <c r="JHT6" t="s">
        <v>19</v>
      </c>
      <c r="JHU6" t="s">
        <v>19</v>
      </c>
      <c r="JHV6" t="s">
        <v>19</v>
      </c>
      <c r="JHW6" t="s">
        <v>19</v>
      </c>
      <c r="JHX6" t="s">
        <v>19</v>
      </c>
      <c r="JHY6" t="s">
        <v>19</v>
      </c>
      <c r="JHZ6" t="s">
        <v>19</v>
      </c>
      <c r="JIA6" t="s">
        <v>19</v>
      </c>
      <c r="JIB6" t="s">
        <v>19</v>
      </c>
      <c r="JIC6" t="s">
        <v>19</v>
      </c>
      <c r="JID6" t="s">
        <v>19</v>
      </c>
      <c r="JIE6" t="s">
        <v>19</v>
      </c>
      <c r="JIF6" t="s">
        <v>19</v>
      </c>
      <c r="JIG6" t="s">
        <v>19</v>
      </c>
      <c r="JIH6" t="s">
        <v>19</v>
      </c>
      <c r="JII6" t="s">
        <v>19</v>
      </c>
      <c r="JIJ6" t="s">
        <v>19</v>
      </c>
      <c r="JIK6" t="s">
        <v>19</v>
      </c>
      <c r="JIL6" t="s">
        <v>19</v>
      </c>
      <c r="JIM6" t="s">
        <v>19</v>
      </c>
      <c r="JIN6" t="s">
        <v>19</v>
      </c>
      <c r="JIO6" t="s">
        <v>19</v>
      </c>
      <c r="JIP6" t="s">
        <v>19</v>
      </c>
      <c r="JIQ6" t="s">
        <v>19</v>
      </c>
      <c r="JIR6" t="s">
        <v>19</v>
      </c>
      <c r="JIS6" t="s">
        <v>19</v>
      </c>
      <c r="JIT6" t="s">
        <v>19</v>
      </c>
      <c r="JIU6" t="s">
        <v>19</v>
      </c>
      <c r="JIV6" t="s">
        <v>19</v>
      </c>
      <c r="JIW6" t="s">
        <v>19</v>
      </c>
      <c r="JIX6" t="s">
        <v>19</v>
      </c>
      <c r="JIY6" t="s">
        <v>19</v>
      </c>
      <c r="JIZ6" t="s">
        <v>19</v>
      </c>
      <c r="JJA6" t="s">
        <v>19</v>
      </c>
      <c r="JJB6" t="s">
        <v>19</v>
      </c>
      <c r="JJC6" t="s">
        <v>19</v>
      </c>
      <c r="JJD6" t="s">
        <v>19</v>
      </c>
      <c r="JJE6" t="s">
        <v>19</v>
      </c>
      <c r="JJF6" t="s">
        <v>19</v>
      </c>
      <c r="JJG6" t="s">
        <v>19</v>
      </c>
      <c r="JJH6" t="s">
        <v>19</v>
      </c>
      <c r="JJI6" t="s">
        <v>19</v>
      </c>
      <c r="JJJ6" t="s">
        <v>19</v>
      </c>
      <c r="JJK6" t="s">
        <v>19</v>
      </c>
      <c r="JJL6" t="s">
        <v>19</v>
      </c>
      <c r="JJM6" t="s">
        <v>19</v>
      </c>
      <c r="JJN6" t="s">
        <v>19</v>
      </c>
      <c r="JJO6" t="s">
        <v>19</v>
      </c>
      <c r="JJP6" t="s">
        <v>19</v>
      </c>
      <c r="JJQ6" t="s">
        <v>19</v>
      </c>
      <c r="JJR6" t="s">
        <v>19</v>
      </c>
      <c r="JJS6" t="s">
        <v>19</v>
      </c>
      <c r="JJT6" t="s">
        <v>19</v>
      </c>
      <c r="JJU6" t="s">
        <v>19</v>
      </c>
      <c r="JJV6" t="s">
        <v>19</v>
      </c>
      <c r="JJW6" t="s">
        <v>19</v>
      </c>
      <c r="JJX6" t="s">
        <v>19</v>
      </c>
      <c r="JJY6" t="s">
        <v>19</v>
      </c>
      <c r="JJZ6" t="s">
        <v>19</v>
      </c>
      <c r="JKA6" t="s">
        <v>19</v>
      </c>
      <c r="JKB6" t="s">
        <v>19</v>
      </c>
      <c r="JKC6" t="s">
        <v>19</v>
      </c>
      <c r="JKD6" t="s">
        <v>19</v>
      </c>
      <c r="JKE6" t="s">
        <v>19</v>
      </c>
      <c r="JKF6" t="s">
        <v>19</v>
      </c>
      <c r="JKG6" t="s">
        <v>19</v>
      </c>
      <c r="JKH6" t="s">
        <v>19</v>
      </c>
      <c r="JKI6" t="s">
        <v>19</v>
      </c>
      <c r="JKJ6" t="s">
        <v>19</v>
      </c>
      <c r="JKK6" t="s">
        <v>19</v>
      </c>
      <c r="JKL6" t="s">
        <v>19</v>
      </c>
      <c r="JKM6" t="s">
        <v>19</v>
      </c>
      <c r="JKN6" t="s">
        <v>19</v>
      </c>
      <c r="JKO6" t="s">
        <v>19</v>
      </c>
      <c r="JKP6" t="s">
        <v>19</v>
      </c>
      <c r="JKQ6" t="s">
        <v>19</v>
      </c>
      <c r="JKR6" t="s">
        <v>19</v>
      </c>
      <c r="JKS6" t="s">
        <v>19</v>
      </c>
      <c r="JKT6" t="s">
        <v>19</v>
      </c>
      <c r="JKU6" t="s">
        <v>19</v>
      </c>
      <c r="JKV6" t="s">
        <v>19</v>
      </c>
      <c r="JKW6" t="s">
        <v>19</v>
      </c>
      <c r="JKX6" t="s">
        <v>19</v>
      </c>
      <c r="JKY6" t="s">
        <v>19</v>
      </c>
      <c r="JKZ6" t="s">
        <v>19</v>
      </c>
      <c r="JLA6" t="s">
        <v>19</v>
      </c>
      <c r="JLB6" t="s">
        <v>19</v>
      </c>
      <c r="JLC6" t="s">
        <v>19</v>
      </c>
      <c r="JLD6" t="s">
        <v>19</v>
      </c>
      <c r="JLE6" t="s">
        <v>19</v>
      </c>
      <c r="JLF6" t="s">
        <v>19</v>
      </c>
      <c r="JLG6" t="s">
        <v>19</v>
      </c>
      <c r="JLH6" t="s">
        <v>19</v>
      </c>
      <c r="JLI6" t="s">
        <v>19</v>
      </c>
      <c r="JLJ6" t="s">
        <v>19</v>
      </c>
      <c r="JLK6" t="s">
        <v>19</v>
      </c>
      <c r="JLL6" t="s">
        <v>19</v>
      </c>
      <c r="JLM6" t="s">
        <v>19</v>
      </c>
      <c r="JLN6" t="s">
        <v>19</v>
      </c>
      <c r="JLO6" t="s">
        <v>19</v>
      </c>
      <c r="JLP6" t="s">
        <v>19</v>
      </c>
      <c r="JLQ6" t="s">
        <v>19</v>
      </c>
      <c r="JLR6" t="s">
        <v>19</v>
      </c>
      <c r="JLS6" t="s">
        <v>19</v>
      </c>
      <c r="JLT6" t="s">
        <v>19</v>
      </c>
      <c r="JLU6" t="s">
        <v>19</v>
      </c>
      <c r="JLV6" t="s">
        <v>19</v>
      </c>
      <c r="JLW6" t="s">
        <v>19</v>
      </c>
      <c r="JLX6" t="s">
        <v>19</v>
      </c>
      <c r="JLY6" t="s">
        <v>19</v>
      </c>
      <c r="JLZ6" t="s">
        <v>19</v>
      </c>
      <c r="JMA6" t="s">
        <v>19</v>
      </c>
      <c r="JMB6" t="s">
        <v>19</v>
      </c>
      <c r="JMC6" t="s">
        <v>19</v>
      </c>
      <c r="JMD6" t="s">
        <v>19</v>
      </c>
      <c r="JME6" t="s">
        <v>19</v>
      </c>
      <c r="JMF6" t="s">
        <v>19</v>
      </c>
      <c r="JMG6" t="s">
        <v>19</v>
      </c>
      <c r="JMH6" t="s">
        <v>19</v>
      </c>
      <c r="JMI6" t="s">
        <v>19</v>
      </c>
      <c r="JMJ6" t="s">
        <v>19</v>
      </c>
      <c r="JMK6" t="s">
        <v>19</v>
      </c>
      <c r="JML6" t="s">
        <v>19</v>
      </c>
      <c r="JMM6" t="s">
        <v>19</v>
      </c>
      <c r="JMN6" t="s">
        <v>19</v>
      </c>
      <c r="JMO6" t="s">
        <v>19</v>
      </c>
      <c r="JMP6" t="s">
        <v>19</v>
      </c>
      <c r="JMQ6" t="s">
        <v>19</v>
      </c>
      <c r="JMR6" t="s">
        <v>19</v>
      </c>
      <c r="JMS6" t="s">
        <v>19</v>
      </c>
      <c r="JMT6" t="s">
        <v>19</v>
      </c>
      <c r="JMU6" t="s">
        <v>19</v>
      </c>
      <c r="JMV6" t="s">
        <v>19</v>
      </c>
      <c r="JMW6" t="s">
        <v>19</v>
      </c>
      <c r="JMX6" t="s">
        <v>19</v>
      </c>
      <c r="JMY6" t="s">
        <v>19</v>
      </c>
      <c r="JMZ6" t="s">
        <v>19</v>
      </c>
      <c r="JNA6" t="s">
        <v>19</v>
      </c>
      <c r="JNB6" t="s">
        <v>19</v>
      </c>
      <c r="JNC6" t="s">
        <v>19</v>
      </c>
      <c r="JND6" t="s">
        <v>19</v>
      </c>
      <c r="JNE6" t="s">
        <v>19</v>
      </c>
      <c r="JNF6" t="s">
        <v>19</v>
      </c>
      <c r="JNG6" t="s">
        <v>19</v>
      </c>
      <c r="JNH6" t="s">
        <v>19</v>
      </c>
      <c r="JNI6" t="s">
        <v>19</v>
      </c>
      <c r="JNJ6" t="s">
        <v>19</v>
      </c>
      <c r="JNK6" t="s">
        <v>19</v>
      </c>
      <c r="JNL6" t="s">
        <v>19</v>
      </c>
      <c r="JNM6" t="s">
        <v>19</v>
      </c>
      <c r="JNN6" t="s">
        <v>19</v>
      </c>
      <c r="JNO6" t="s">
        <v>19</v>
      </c>
      <c r="JNP6" t="s">
        <v>19</v>
      </c>
      <c r="JNQ6" t="s">
        <v>19</v>
      </c>
      <c r="JNR6" t="s">
        <v>19</v>
      </c>
      <c r="JNS6" t="s">
        <v>19</v>
      </c>
      <c r="JNT6" t="s">
        <v>19</v>
      </c>
      <c r="JNU6" t="s">
        <v>19</v>
      </c>
      <c r="JNV6" t="s">
        <v>19</v>
      </c>
      <c r="JNW6" t="s">
        <v>19</v>
      </c>
      <c r="JNX6" t="s">
        <v>19</v>
      </c>
      <c r="JNY6" t="s">
        <v>19</v>
      </c>
      <c r="JNZ6" t="s">
        <v>19</v>
      </c>
      <c r="JOA6" t="s">
        <v>19</v>
      </c>
      <c r="JOB6" t="s">
        <v>19</v>
      </c>
      <c r="JOC6" t="s">
        <v>19</v>
      </c>
      <c r="JOD6" t="s">
        <v>19</v>
      </c>
      <c r="JOE6" t="s">
        <v>19</v>
      </c>
      <c r="JOF6" t="s">
        <v>19</v>
      </c>
      <c r="JOG6" t="s">
        <v>19</v>
      </c>
      <c r="JOH6" t="s">
        <v>19</v>
      </c>
      <c r="JOI6" t="s">
        <v>19</v>
      </c>
      <c r="JOJ6" t="s">
        <v>19</v>
      </c>
      <c r="JOK6" t="s">
        <v>19</v>
      </c>
      <c r="JOL6" t="s">
        <v>19</v>
      </c>
      <c r="JOM6" t="s">
        <v>19</v>
      </c>
      <c r="JON6" t="s">
        <v>19</v>
      </c>
      <c r="JOO6" t="s">
        <v>19</v>
      </c>
      <c r="JOP6" t="s">
        <v>19</v>
      </c>
      <c r="JOQ6" t="s">
        <v>19</v>
      </c>
      <c r="JOR6" t="s">
        <v>19</v>
      </c>
      <c r="JOS6" t="s">
        <v>19</v>
      </c>
      <c r="JOT6" t="s">
        <v>19</v>
      </c>
      <c r="JOU6" t="s">
        <v>19</v>
      </c>
      <c r="JOV6" t="s">
        <v>19</v>
      </c>
      <c r="JOW6" t="s">
        <v>19</v>
      </c>
      <c r="JOX6" t="s">
        <v>19</v>
      </c>
      <c r="JOY6" t="s">
        <v>19</v>
      </c>
      <c r="JOZ6" t="s">
        <v>19</v>
      </c>
      <c r="JPA6" t="s">
        <v>19</v>
      </c>
      <c r="JPB6" t="s">
        <v>19</v>
      </c>
      <c r="JPC6" t="s">
        <v>19</v>
      </c>
      <c r="JPD6" t="s">
        <v>19</v>
      </c>
      <c r="JPE6" t="s">
        <v>19</v>
      </c>
      <c r="JPF6" t="s">
        <v>19</v>
      </c>
      <c r="JPG6" t="s">
        <v>19</v>
      </c>
      <c r="JPH6" t="s">
        <v>19</v>
      </c>
      <c r="JPI6" t="s">
        <v>19</v>
      </c>
      <c r="JPJ6" t="s">
        <v>19</v>
      </c>
      <c r="JPK6" t="s">
        <v>19</v>
      </c>
      <c r="JPL6" t="s">
        <v>19</v>
      </c>
      <c r="JPM6" t="s">
        <v>19</v>
      </c>
      <c r="JPN6" t="s">
        <v>19</v>
      </c>
      <c r="JPO6" t="s">
        <v>19</v>
      </c>
      <c r="JPP6" t="s">
        <v>19</v>
      </c>
      <c r="JPQ6" t="s">
        <v>19</v>
      </c>
      <c r="JPR6" t="s">
        <v>19</v>
      </c>
      <c r="JPS6" t="s">
        <v>19</v>
      </c>
      <c r="JPT6" t="s">
        <v>19</v>
      </c>
      <c r="JPU6" t="s">
        <v>19</v>
      </c>
      <c r="JPV6" t="s">
        <v>19</v>
      </c>
      <c r="JPW6" t="s">
        <v>19</v>
      </c>
      <c r="JPX6" t="s">
        <v>19</v>
      </c>
      <c r="JPY6" t="s">
        <v>19</v>
      </c>
      <c r="JPZ6" t="s">
        <v>19</v>
      </c>
      <c r="JQA6" t="s">
        <v>19</v>
      </c>
      <c r="JQB6" t="s">
        <v>19</v>
      </c>
      <c r="JQC6" t="s">
        <v>19</v>
      </c>
      <c r="JQD6" t="s">
        <v>19</v>
      </c>
      <c r="JQE6" t="s">
        <v>19</v>
      </c>
      <c r="JQF6" t="s">
        <v>19</v>
      </c>
      <c r="JQG6" t="s">
        <v>19</v>
      </c>
      <c r="JQH6" t="s">
        <v>19</v>
      </c>
      <c r="JQI6" t="s">
        <v>19</v>
      </c>
      <c r="JQJ6" t="s">
        <v>19</v>
      </c>
      <c r="JQK6" t="s">
        <v>19</v>
      </c>
      <c r="JQL6" t="s">
        <v>19</v>
      </c>
      <c r="JQM6" t="s">
        <v>19</v>
      </c>
      <c r="JQN6" t="s">
        <v>19</v>
      </c>
      <c r="JQO6" t="s">
        <v>19</v>
      </c>
      <c r="JQP6" t="s">
        <v>19</v>
      </c>
      <c r="JQQ6" t="s">
        <v>19</v>
      </c>
      <c r="JQR6" t="s">
        <v>19</v>
      </c>
      <c r="JQS6" t="s">
        <v>19</v>
      </c>
      <c r="JQT6" t="s">
        <v>19</v>
      </c>
      <c r="JQU6" t="s">
        <v>19</v>
      </c>
      <c r="JQV6" t="s">
        <v>19</v>
      </c>
      <c r="JQW6" t="s">
        <v>19</v>
      </c>
      <c r="JQX6" t="s">
        <v>19</v>
      </c>
      <c r="JQY6" t="s">
        <v>19</v>
      </c>
      <c r="JQZ6" t="s">
        <v>19</v>
      </c>
      <c r="JRA6" t="s">
        <v>19</v>
      </c>
      <c r="JRB6" t="s">
        <v>19</v>
      </c>
      <c r="JRC6" t="s">
        <v>19</v>
      </c>
      <c r="JRD6" t="s">
        <v>19</v>
      </c>
      <c r="JRE6" t="s">
        <v>19</v>
      </c>
      <c r="JRF6" t="s">
        <v>19</v>
      </c>
      <c r="JRG6" t="s">
        <v>19</v>
      </c>
      <c r="JRH6" t="s">
        <v>19</v>
      </c>
      <c r="JRI6" t="s">
        <v>19</v>
      </c>
      <c r="JRJ6" t="s">
        <v>19</v>
      </c>
      <c r="JRK6" t="s">
        <v>19</v>
      </c>
      <c r="JRL6" t="s">
        <v>19</v>
      </c>
      <c r="JRM6" t="s">
        <v>19</v>
      </c>
      <c r="JRN6" t="s">
        <v>19</v>
      </c>
      <c r="JRO6" t="s">
        <v>19</v>
      </c>
      <c r="JRP6" t="s">
        <v>19</v>
      </c>
      <c r="JRQ6" t="s">
        <v>19</v>
      </c>
      <c r="JRR6" t="s">
        <v>19</v>
      </c>
      <c r="JRS6" t="s">
        <v>19</v>
      </c>
      <c r="JRT6" t="s">
        <v>19</v>
      </c>
      <c r="JRU6" t="s">
        <v>19</v>
      </c>
      <c r="JRV6" t="s">
        <v>19</v>
      </c>
      <c r="JRW6" t="s">
        <v>19</v>
      </c>
      <c r="JRX6" t="s">
        <v>19</v>
      </c>
      <c r="JRY6" t="s">
        <v>19</v>
      </c>
      <c r="JRZ6" t="s">
        <v>19</v>
      </c>
      <c r="JSA6" t="s">
        <v>19</v>
      </c>
      <c r="JSB6" t="s">
        <v>19</v>
      </c>
      <c r="JSC6" t="s">
        <v>19</v>
      </c>
      <c r="JSD6" t="s">
        <v>19</v>
      </c>
      <c r="JSE6" t="s">
        <v>19</v>
      </c>
      <c r="JSF6" t="s">
        <v>19</v>
      </c>
      <c r="JSG6" t="s">
        <v>19</v>
      </c>
      <c r="JSH6" t="s">
        <v>19</v>
      </c>
      <c r="JSI6" t="s">
        <v>19</v>
      </c>
      <c r="JSJ6" t="s">
        <v>19</v>
      </c>
      <c r="JSK6" t="s">
        <v>19</v>
      </c>
      <c r="JSL6" t="s">
        <v>19</v>
      </c>
      <c r="JSM6" t="s">
        <v>19</v>
      </c>
      <c r="JSN6" t="s">
        <v>19</v>
      </c>
      <c r="JSO6" t="s">
        <v>19</v>
      </c>
      <c r="JSP6" t="s">
        <v>19</v>
      </c>
      <c r="JSQ6" t="s">
        <v>19</v>
      </c>
      <c r="JSR6" t="s">
        <v>19</v>
      </c>
      <c r="JSS6" t="s">
        <v>19</v>
      </c>
      <c r="JST6" t="s">
        <v>19</v>
      </c>
      <c r="JSU6" t="s">
        <v>19</v>
      </c>
      <c r="JSV6" t="s">
        <v>19</v>
      </c>
      <c r="JSW6" t="s">
        <v>19</v>
      </c>
      <c r="JSX6" t="s">
        <v>19</v>
      </c>
      <c r="JSY6" t="s">
        <v>19</v>
      </c>
      <c r="JSZ6" t="s">
        <v>19</v>
      </c>
      <c r="JTA6" t="s">
        <v>19</v>
      </c>
      <c r="JTB6" t="s">
        <v>19</v>
      </c>
      <c r="JTC6" t="s">
        <v>19</v>
      </c>
      <c r="JTD6" t="s">
        <v>19</v>
      </c>
      <c r="JTE6" t="s">
        <v>19</v>
      </c>
      <c r="JTF6" t="s">
        <v>19</v>
      </c>
      <c r="JTG6" t="s">
        <v>19</v>
      </c>
      <c r="JTH6" t="s">
        <v>19</v>
      </c>
      <c r="JTI6" t="s">
        <v>19</v>
      </c>
      <c r="JTJ6" t="s">
        <v>19</v>
      </c>
      <c r="JTK6" t="s">
        <v>19</v>
      </c>
      <c r="JTL6" t="s">
        <v>19</v>
      </c>
      <c r="JTM6" t="s">
        <v>19</v>
      </c>
      <c r="JTN6" t="s">
        <v>19</v>
      </c>
      <c r="JTO6" t="s">
        <v>19</v>
      </c>
      <c r="JTP6" t="s">
        <v>19</v>
      </c>
      <c r="JTQ6" t="s">
        <v>19</v>
      </c>
      <c r="JTR6" t="s">
        <v>19</v>
      </c>
      <c r="JTS6" t="s">
        <v>19</v>
      </c>
      <c r="JTT6" t="s">
        <v>19</v>
      </c>
      <c r="JTU6" t="s">
        <v>19</v>
      </c>
      <c r="JTV6" t="s">
        <v>19</v>
      </c>
      <c r="JTW6" t="s">
        <v>19</v>
      </c>
      <c r="JTX6" t="s">
        <v>19</v>
      </c>
      <c r="JTY6" t="s">
        <v>19</v>
      </c>
      <c r="JTZ6" t="s">
        <v>19</v>
      </c>
      <c r="JUA6" t="s">
        <v>19</v>
      </c>
      <c r="JUB6" t="s">
        <v>19</v>
      </c>
      <c r="JUC6" t="s">
        <v>19</v>
      </c>
      <c r="JUD6" t="s">
        <v>19</v>
      </c>
      <c r="JUE6" t="s">
        <v>19</v>
      </c>
      <c r="JUF6" t="s">
        <v>19</v>
      </c>
      <c r="JUG6" t="s">
        <v>19</v>
      </c>
      <c r="JUH6" t="s">
        <v>19</v>
      </c>
      <c r="JUI6" t="s">
        <v>19</v>
      </c>
      <c r="JUJ6" t="s">
        <v>19</v>
      </c>
      <c r="JUK6" t="s">
        <v>19</v>
      </c>
      <c r="JUL6" t="s">
        <v>19</v>
      </c>
      <c r="JUM6" t="s">
        <v>19</v>
      </c>
      <c r="JUN6" t="s">
        <v>19</v>
      </c>
      <c r="JUO6" t="s">
        <v>19</v>
      </c>
      <c r="JUP6" t="s">
        <v>19</v>
      </c>
      <c r="JUQ6" t="s">
        <v>19</v>
      </c>
      <c r="JUR6" t="s">
        <v>19</v>
      </c>
      <c r="JUS6" t="s">
        <v>19</v>
      </c>
      <c r="JUT6" t="s">
        <v>19</v>
      </c>
      <c r="JUU6" t="s">
        <v>19</v>
      </c>
      <c r="JUV6" t="s">
        <v>19</v>
      </c>
      <c r="JUW6" t="s">
        <v>19</v>
      </c>
      <c r="JUX6" t="s">
        <v>19</v>
      </c>
      <c r="JUY6" t="s">
        <v>19</v>
      </c>
      <c r="JUZ6" t="s">
        <v>19</v>
      </c>
      <c r="JVA6" t="s">
        <v>19</v>
      </c>
      <c r="JVB6" t="s">
        <v>19</v>
      </c>
      <c r="JVC6" t="s">
        <v>19</v>
      </c>
      <c r="JVD6" t="s">
        <v>19</v>
      </c>
      <c r="JVE6" t="s">
        <v>19</v>
      </c>
      <c r="JVF6" t="s">
        <v>19</v>
      </c>
      <c r="JVG6" t="s">
        <v>19</v>
      </c>
      <c r="JVH6" t="s">
        <v>19</v>
      </c>
      <c r="JVI6" t="s">
        <v>19</v>
      </c>
      <c r="JVJ6" t="s">
        <v>19</v>
      </c>
      <c r="JVK6" t="s">
        <v>19</v>
      </c>
      <c r="JVL6" t="s">
        <v>19</v>
      </c>
      <c r="JVM6" t="s">
        <v>19</v>
      </c>
      <c r="JVN6" t="s">
        <v>19</v>
      </c>
      <c r="JVO6" t="s">
        <v>19</v>
      </c>
      <c r="JVP6" t="s">
        <v>19</v>
      </c>
      <c r="JVQ6" t="s">
        <v>19</v>
      </c>
      <c r="JVR6" t="s">
        <v>19</v>
      </c>
      <c r="JVS6" t="s">
        <v>19</v>
      </c>
      <c r="JVT6" t="s">
        <v>19</v>
      </c>
      <c r="JVU6" t="s">
        <v>19</v>
      </c>
      <c r="JVV6" t="s">
        <v>19</v>
      </c>
      <c r="JVW6" t="s">
        <v>19</v>
      </c>
      <c r="JVX6" t="s">
        <v>19</v>
      </c>
      <c r="JVY6" t="s">
        <v>19</v>
      </c>
      <c r="JVZ6" t="s">
        <v>19</v>
      </c>
      <c r="JWA6" t="s">
        <v>19</v>
      </c>
      <c r="JWB6" t="s">
        <v>19</v>
      </c>
      <c r="JWC6" t="s">
        <v>19</v>
      </c>
      <c r="JWD6" t="s">
        <v>19</v>
      </c>
      <c r="JWE6" t="s">
        <v>19</v>
      </c>
      <c r="JWF6" t="s">
        <v>19</v>
      </c>
      <c r="JWG6" t="s">
        <v>19</v>
      </c>
      <c r="JWH6" t="s">
        <v>19</v>
      </c>
      <c r="JWI6" t="s">
        <v>19</v>
      </c>
      <c r="JWJ6" t="s">
        <v>19</v>
      </c>
      <c r="JWK6" t="s">
        <v>19</v>
      </c>
      <c r="JWL6" t="s">
        <v>19</v>
      </c>
      <c r="JWM6" t="s">
        <v>19</v>
      </c>
      <c r="JWN6" t="s">
        <v>19</v>
      </c>
      <c r="JWO6" t="s">
        <v>19</v>
      </c>
      <c r="JWP6" t="s">
        <v>19</v>
      </c>
      <c r="JWQ6" t="s">
        <v>19</v>
      </c>
      <c r="JWR6" t="s">
        <v>19</v>
      </c>
      <c r="JWS6" t="s">
        <v>19</v>
      </c>
      <c r="JWT6" t="s">
        <v>19</v>
      </c>
      <c r="JWU6" t="s">
        <v>19</v>
      </c>
      <c r="JWV6" t="s">
        <v>19</v>
      </c>
      <c r="JWW6" t="s">
        <v>19</v>
      </c>
      <c r="JWX6" t="s">
        <v>19</v>
      </c>
      <c r="JWY6" t="s">
        <v>19</v>
      </c>
      <c r="JWZ6" t="s">
        <v>19</v>
      </c>
      <c r="JXA6" t="s">
        <v>19</v>
      </c>
      <c r="JXB6" t="s">
        <v>19</v>
      </c>
      <c r="JXC6" t="s">
        <v>19</v>
      </c>
      <c r="JXD6" t="s">
        <v>19</v>
      </c>
      <c r="JXE6" t="s">
        <v>19</v>
      </c>
      <c r="JXF6" t="s">
        <v>19</v>
      </c>
      <c r="JXG6" t="s">
        <v>19</v>
      </c>
      <c r="JXH6" t="s">
        <v>19</v>
      </c>
      <c r="JXI6" t="s">
        <v>19</v>
      </c>
      <c r="JXJ6" t="s">
        <v>19</v>
      </c>
      <c r="JXK6" t="s">
        <v>19</v>
      </c>
      <c r="JXL6" t="s">
        <v>19</v>
      </c>
      <c r="JXM6" t="s">
        <v>19</v>
      </c>
      <c r="JXN6" t="s">
        <v>19</v>
      </c>
      <c r="JXO6" t="s">
        <v>19</v>
      </c>
      <c r="JXP6" t="s">
        <v>19</v>
      </c>
      <c r="JXQ6" t="s">
        <v>19</v>
      </c>
      <c r="JXR6" t="s">
        <v>19</v>
      </c>
      <c r="JXS6" t="s">
        <v>19</v>
      </c>
      <c r="JXT6" t="s">
        <v>19</v>
      </c>
      <c r="JXU6" t="s">
        <v>19</v>
      </c>
      <c r="JXV6" t="s">
        <v>19</v>
      </c>
      <c r="JXW6" t="s">
        <v>19</v>
      </c>
      <c r="JXX6" t="s">
        <v>19</v>
      </c>
      <c r="JXY6" t="s">
        <v>19</v>
      </c>
      <c r="JXZ6" t="s">
        <v>19</v>
      </c>
      <c r="JYA6" t="s">
        <v>19</v>
      </c>
      <c r="JYB6" t="s">
        <v>19</v>
      </c>
      <c r="JYC6" t="s">
        <v>19</v>
      </c>
      <c r="JYD6" t="s">
        <v>19</v>
      </c>
      <c r="JYE6" t="s">
        <v>19</v>
      </c>
      <c r="JYF6" t="s">
        <v>19</v>
      </c>
      <c r="JYG6" t="s">
        <v>19</v>
      </c>
      <c r="JYH6" t="s">
        <v>19</v>
      </c>
      <c r="JYI6" t="s">
        <v>19</v>
      </c>
      <c r="JYJ6" t="s">
        <v>19</v>
      </c>
      <c r="JYK6" t="s">
        <v>19</v>
      </c>
      <c r="JYL6" t="s">
        <v>19</v>
      </c>
      <c r="JYM6" t="s">
        <v>19</v>
      </c>
      <c r="JYN6" t="s">
        <v>19</v>
      </c>
      <c r="JYO6" t="s">
        <v>19</v>
      </c>
      <c r="JYP6" t="s">
        <v>19</v>
      </c>
      <c r="JYQ6" t="s">
        <v>19</v>
      </c>
      <c r="JYR6" t="s">
        <v>19</v>
      </c>
      <c r="JYS6" t="s">
        <v>19</v>
      </c>
      <c r="JYT6" t="s">
        <v>19</v>
      </c>
      <c r="JYU6" t="s">
        <v>19</v>
      </c>
      <c r="JYV6" t="s">
        <v>19</v>
      </c>
      <c r="JYW6" t="s">
        <v>19</v>
      </c>
      <c r="JYX6" t="s">
        <v>19</v>
      </c>
      <c r="JYY6" t="s">
        <v>19</v>
      </c>
      <c r="JYZ6" t="s">
        <v>19</v>
      </c>
      <c r="JZA6" t="s">
        <v>19</v>
      </c>
      <c r="JZB6" t="s">
        <v>19</v>
      </c>
      <c r="JZC6" t="s">
        <v>19</v>
      </c>
      <c r="JZD6" t="s">
        <v>19</v>
      </c>
      <c r="JZE6" t="s">
        <v>19</v>
      </c>
      <c r="JZF6" t="s">
        <v>19</v>
      </c>
      <c r="JZG6" t="s">
        <v>19</v>
      </c>
      <c r="JZH6" t="s">
        <v>19</v>
      </c>
      <c r="JZI6" t="s">
        <v>19</v>
      </c>
      <c r="JZJ6" t="s">
        <v>19</v>
      </c>
      <c r="JZK6" t="s">
        <v>19</v>
      </c>
      <c r="JZL6" t="s">
        <v>19</v>
      </c>
      <c r="JZM6" t="s">
        <v>19</v>
      </c>
      <c r="JZN6" t="s">
        <v>19</v>
      </c>
      <c r="JZO6" t="s">
        <v>19</v>
      </c>
      <c r="JZP6" t="s">
        <v>19</v>
      </c>
      <c r="JZQ6" t="s">
        <v>19</v>
      </c>
      <c r="JZR6" t="s">
        <v>19</v>
      </c>
      <c r="JZS6" t="s">
        <v>19</v>
      </c>
      <c r="JZT6" t="s">
        <v>19</v>
      </c>
      <c r="JZU6" t="s">
        <v>19</v>
      </c>
      <c r="JZV6" t="s">
        <v>19</v>
      </c>
      <c r="JZW6" t="s">
        <v>19</v>
      </c>
      <c r="JZX6" t="s">
        <v>19</v>
      </c>
      <c r="JZY6" t="s">
        <v>19</v>
      </c>
      <c r="JZZ6" t="s">
        <v>19</v>
      </c>
      <c r="KAA6" t="s">
        <v>19</v>
      </c>
      <c r="KAB6" t="s">
        <v>19</v>
      </c>
      <c r="KAC6" t="s">
        <v>19</v>
      </c>
      <c r="KAD6" t="s">
        <v>19</v>
      </c>
      <c r="KAE6" t="s">
        <v>19</v>
      </c>
      <c r="KAF6" t="s">
        <v>19</v>
      </c>
      <c r="KAG6" t="s">
        <v>19</v>
      </c>
      <c r="KAH6" t="s">
        <v>19</v>
      </c>
      <c r="KAI6" t="s">
        <v>19</v>
      </c>
      <c r="KAJ6" t="s">
        <v>19</v>
      </c>
      <c r="KAK6" t="s">
        <v>19</v>
      </c>
      <c r="KAL6" t="s">
        <v>19</v>
      </c>
      <c r="KAM6" t="s">
        <v>19</v>
      </c>
      <c r="KAN6" t="s">
        <v>19</v>
      </c>
      <c r="KAO6" t="s">
        <v>19</v>
      </c>
      <c r="KAP6" t="s">
        <v>19</v>
      </c>
      <c r="KAQ6" t="s">
        <v>19</v>
      </c>
      <c r="KAR6" t="s">
        <v>19</v>
      </c>
      <c r="KAS6" t="s">
        <v>19</v>
      </c>
      <c r="KAT6" t="s">
        <v>19</v>
      </c>
      <c r="KAU6" t="s">
        <v>19</v>
      </c>
      <c r="KAV6" t="s">
        <v>19</v>
      </c>
      <c r="KAW6" t="s">
        <v>19</v>
      </c>
      <c r="KAX6" t="s">
        <v>19</v>
      </c>
      <c r="KAY6" t="s">
        <v>19</v>
      </c>
      <c r="KAZ6" t="s">
        <v>19</v>
      </c>
      <c r="KBA6" t="s">
        <v>19</v>
      </c>
      <c r="KBB6" t="s">
        <v>19</v>
      </c>
      <c r="KBC6" t="s">
        <v>19</v>
      </c>
      <c r="KBD6" t="s">
        <v>19</v>
      </c>
      <c r="KBE6" t="s">
        <v>19</v>
      </c>
      <c r="KBF6" t="s">
        <v>19</v>
      </c>
      <c r="KBG6" t="s">
        <v>19</v>
      </c>
      <c r="KBH6" t="s">
        <v>19</v>
      </c>
      <c r="KBI6" t="s">
        <v>19</v>
      </c>
      <c r="KBJ6" t="s">
        <v>19</v>
      </c>
      <c r="KBK6" t="s">
        <v>19</v>
      </c>
      <c r="KBL6" t="s">
        <v>19</v>
      </c>
      <c r="KBM6" t="s">
        <v>19</v>
      </c>
      <c r="KBN6" t="s">
        <v>19</v>
      </c>
      <c r="KBO6" t="s">
        <v>19</v>
      </c>
      <c r="KBP6" t="s">
        <v>19</v>
      </c>
      <c r="KBQ6" t="s">
        <v>19</v>
      </c>
      <c r="KBR6" t="s">
        <v>19</v>
      </c>
      <c r="KBS6" t="s">
        <v>19</v>
      </c>
      <c r="KBT6" t="s">
        <v>19</v>
      </c>
      <c r="KBU6" t="s">
        <v>19</v>
      </c>
      <c r="KBV6" t="s">
        <v>19</v>
      </c>
      <c r="KBW6" t="s">
        <v>19</v>
      </c>
      <c r="KBX6" t="s">
        <v>19</v>
      </c>
      <c r="KBY6" t="s">
        <v>19</v>
      </c>
      <c r="KBZ6" t="s">
        <v>19</v>
      </c>
      <c r="KCA6" t="s">
        <v>19</v>
      </c>
      <c r="KCB6" t="s">
        <v>19</v>
      </c>
      <c r="KCC6" t="s">
        <v>19</v>
      </c>
      <c r="KCD6" t="s">
        <v>19</v>
      </c>
      <c r="KCE6" t="s">
        <v>19</v>
      </c>
      <c r="KCF6" t="s">
        <v>19</v>
      </c>
      <c r="KCG6" t="s">
        <v>19</v>
      </c>
      <c r="KCH6" t="s">
        <v>19</v>
      </c>
      <c r="KCI6" t="s">
        <v>19</v>
      </c>
      <c r="KCJ6" t="s">
        <v>19</v>
      </c>
      <c r="KCK6" t="s">
        <v>19</v>
      </c>
      <c r="KCL6" t="s">
        <v>19</v>
      </c>
      <c r="KCM6" t="s">
        <v>19</v>
      </c>
      <c r="KCN6" t="s">
        <v>19</v>
      </c>
      <c r="KCO6" t="s">
        <v>19</v>
      </c>
      <c r="KCP6" t="s">
        <v>19</v>
      </c>
      <c r="KCQ6" t="s">
        <v>19</v>
      </c>
      <c r="KCR6" t="s">
        <v>19</v>
      </c>
      <c r="KCS6" t="s">
        <v>19</v>
      </c>
      <c r="KCT6" t="s">
        <v>19</v>
      </c>
      <c r="KCU6" t="s">
        <v>19</v>
      </c>
      <c r="KCV6" t="s">
        <v>19</v>
      </c>
      <c r="KCW6" t="s">
        <v>19</v>
      </c>
      <c r="KCX6" t="s">
        <v>19</v>
      </c>
      <c r="KCY6" t="s">
        <v>19</v>
      </c>
      <c r="KCZ6" t="s">
        <v>19</v>
      </c>
      <c r="KDA6" t="s">
        <v>19</v>
      </c>
      <c r="KDB6" t="s">
        <v>19</v>
      </c>
      <c r="KDC6" t="s">
        <v>19</v>
      </c>
      <c r="KDD6" t="s">
        <v>19</v>
      </c>
      <c r="KDE6" t="s">
        <v>19</v>
      </c>
      <c r="KDF6" t="s">
        <v>19</v>
      </c>
      <c r="KDG6" t="s">
        <v>19</v>
      </c>
      <c r="KDH6" t="s">
        <v>19</v>
      </c>
      <c r="KDI6" t="s">
        <v>19</v>
      </c>
      <c r="KDJ6" t="s">
        <v>19</v>
      </c>
      <c r="KDK6" t="s">
        <v>19</v>
      </c>
      <c r="KDL6" t="s">
        <v>19</v>
      </c>
      <c r="KDM6" t="s">
        <v>19</v>
      </c>
      <c r="KDN6" t="s">
        <v>19</v>
      </c>
      <c r="KDO6" t="s">
        <v>19</v>
      </c>
      <c r="KDP6" t="s">
        <v>19</v>
      </c>
      <c r="KDQ6" t="s">
        <v>19</v>
      </c>
      <c r="KDR6" t="s">
        <v>19</v>
      </c>
      <c r="KDS6" t="s">
        <v>19</v>
      </c>
      <c r="KDT6" t="s">
        <v>19</v>
      </c>
      <c r="KDU6" t="s">
        <v>19</v>
      </c>
      <c r="KDV6" t="s">
        <v>19</v>
      </c>
      <c r="KDW6" t="s">
        <v>19</v>
      </c>
      <c r="KDX6" t="s">
        <v>19</v>
      </c>
      <c r="KDY6" t="s">
        <v>19</v>
      </c>
      <c r="KDZ6" t="s">
        <v>19</v>
      </c>
      <c r="KEA6" t="s">
        <v>19</v>
      </c>
      <c r="KEB6" t="s">
        <v>19</v>
      </c>
      <c r="KEC6" t="s">
        <v>19</v>
      </c>
      <c r="KED6" t="s">
        <v>19</v>
      </c>
      <c r="KEE6" t="s">
        <v>19</v>
      </c>
      <c r="KEF6" t="s">
        <v>19</v>
      </c>
      <c r="KEG6" t="s">
        <v>19</v>
      </c>
      <c r="KEH6" t="s">
        <v>19</v>
      </c>
      <c r="KEI6" t="s">
        <v>19</v>
      </c>
      <c r="KEJ6" t="s">
        <v>19</v>
      </c>
      <c r="KEK6" t="s">
        <v>19</v>
      </c>
      <c r="KEL6" t="s">
        <v>19</v>
      </c>
      <c r="KEM6" t="s">
        <v>19</v>
      </c>
      <c r="KEN6" t="s">
        <v>19</v>
      </c>
      <c r="KEO6" t="s">
        <v>19</v>
      </c>
      <c r="KEP6" t="s">
        <v>19</v>
      </c>
      <c r="KEQ6" t="s">
        <v>19</v>
      </c>
      <c r="KER6" t="s">
        <v>19</v>
      </c>
      <c r="KES6" t="s">
        <v>19</v>
      </c>
      <c r="KET6" t="s">
        <v>19</v>
      </c>
      <c r="KEU6" t="s">
        <v>19</v>
      </c>
      <c r="KEV6" t="s">
        <v>19</v>
      </c>
      <c r="KEW6" t="s">
        <v>19</v>
      </c>
      <c r="KEX6" t="s">
        <v>19</v>
      </c>
      <c r="KEY6" t="s">
        <v>19</v>
      </c>
      <c r="KEZ6" t="s">
        <v>19</v>
      </c>
      <c r="KFA6" t="s">
        <v>19</v>
      </c>
      <c r="KFB6" t="s">
        <v>19</v>
      </c>
      <c r="KFC6" t="s">
        <v>19</v>
      </c>
      <c r="KFD6" t="s">
        <v>19</v>
      </c>
      <c r="KFE6" t="s">
        <v>19</v>
      </c>
      <c r="KFF6" t="s">
        <v>19</v>
      </c>
      <c r="KFG6" t="s">
        <v>19</v>
      </c>
      <c r="KFH6" t="s">
        <v>19</v>
      </c>
      <c r="KFI6" t="s">
        <v>19</v>
      </c>
      <c r="KFJ6" t="s">
        <v>19</v>
      </c>
      <c r="KFK6" t="s">
        <v>19</v>
      </c>
      <c r="KFL6" t="s">
        <v>19</v>
      </c>
      <c r="KFM6" t="s">
        <v>19</v>
      </c>
      <c r="KFN6" t="s">
        <v>19</v>
      </c>
      <c r="KFO6" t="s">
        <v>19</v>
      </c>
      <c r="KFP6" t="s">
        <v>19</v>
      </c>
      <c r="KFQ6" t="s">
        <v>19</v>
      </c>
      <c r="KFR6" t="s">
        <v>19</v>
      </c>
      <c r="KFS6" t="s">
        <v>19</v>
      </c>
      <c r="KFT6" t="s">
        <v>19</v>
      </c>
      <c r="KFU6" t="s">
        <v>19</v>
      </c>
      <c r="KFV6" t="s">
        <v>19</v>
      </c>
      <c r="KFW6" t="s">
        <v>19</v>
      </c>
      <c r="KFX6" t="s">
        <v>19</v>
      </c>
      <c r="KFY6" t="s">
        <v>19</v>
      </c>
      <c r="KFZ6" t="s">
        <v>19</v>
      </c>
      <c r="KGA6" t="s">
        <v>19</v>
      </c>
      <c r="KGB6" t="s">
        <v>19</v>
      </c>
      <c r="KGC6" t="s">
        <v>19</v>
      </c>
      <c r="KGD6" t="s">
        <v>19</v>
      </c>
      <c r="KGE6" t="s">
        <v>19</v>
      </c>
      <c r="KGF6" t="s">
        <v>19</v>
      </c>
      <c r="KGG6" t="s">
        <v>19</v>
      </c>
      <c r="KGH6" t="s">
        <v>19</v>
      </c>
      <c r="KGI6" t="s">
        <v>19</v>
      </c>
      <c r="KGJ6" t="s">
        <v>19</v>
      </c>
      <c r="KGK6" t="s">
        <v>19</v>
      </c>
      <c r="KGL6" t="s">
        <v>19</v>
      </c>
      <c r="KGM6" t="s">
        <v>19</v>
      </c>
      <c r="KGN6" t="s">
        <v>19</v>
      </c>
      <c r="KGO6" t="s">
        <v>19</v>
      </c>
      <c r="KGP6" t="s">
        <v>19</v>
      </c>
      <c r="KGQ6" t="s">
        <v>19</v>
      </c>
      <c r="KGR6" t="s">
        <v>19</v>
      </c>
      <c r="KGS6" t="s">
        <v>19</v>
      </c>
      <c r="KGT6" t="s">
        <v>19</v>
      </c>
      <c r="KGU6" t="s">
        <v>19</v>
      </c>
      <c r="KGV6" t="s">
        <v>19</v>
      </c>
      <c r="KGW6" t="s">
        <v>19</v>
      </c>
      <c r="KGX6" t="s">
        <v>19</v>
      </c>
      <c r="KGY6" t="s">
        <v>19</v>
      </c>
      <c r="KGZ6" t="s">
        <v>19</v>
      </c>
      <c r="KHA6" t="s">
        <v>19</v>
      </c>
      <c r="KHB6" t="s">
        <v>19</v>
      </c>
      <c r="KHC6" t="s">
        <v>19</v>
      </c>
      <c r="KHD6" t="s">
        <v>19</v>
      </c>
      <c r="KHE6" t="s">
        <v>19</v>
      </c>
      <c r="KHF6" t="s">
        <v>19</v>
      </c>
      <c r="KHG6" t="s">
        <v>19</v>
      </c>
      <c r="KHH6" t="s">
        <v>19</v>
      </c>
      <c r="KHI6" t="s">
        <v>19</v>
      </c>
      <c r="KHJ6" t="s">
        <v>19</v>
      </c>
      <c r="KHK6" t="s">
        <v>19</v>
      </c>
      <c r="KHL6" t="s">
        <v>19</v>
      </c>
      <c r="KHM6" t="s">
        <v>19</v>
      </c>
      <c r="KHN6" t="s">
        <v>19</v>
      </c>
      <c r="KHO6" t="s">
        <v>19</v>
      </c>
      <c r="KHP6" t="s">
        <v>19</v>
      </c>
      <c r="KHQ6" t="s">
        <v>19</v>
      </c>
      <c r="KHR6" t="s">
        <v>19</v>
      </c>
      <c r="KHS6" t="s">
        <v>19</v>
      </c>
      <c r="KHT6" t="s">
        <v>19</v>
      </c>
      <c r="KHU6" t="s">
        <v>19</v>
      </c>
      <c r="KHV6" t="s">
        <v>19</v>
      </c>
      <c r="KHW6" t="s">
        <v>19</v>
      </c>
      <c r="KHX6" t="s">
        <v>19</v>
      </c>
      <c r="KHY6" t="s">
        <v>19</v>
      </c>
      <c r="KHZ6" t="s">
        <v>19</v>
      </c>
      <c r="KIA6" t="s">
        <v>19</v>
      </c>
      <c r="KIB6" t="s">
        <v>19</v>
      </c>
      <c r="KIC6" t="s">
        <v>19</v>
      </c>
      <c r="KID6" t="s">
        <v>19</v>
      </c>
      <c r="KIE6" t="s">
        <v>19</v>
      </c>
      <c r="KIF6" t="s">
        <v>19</v>
      </c>
      <c r="KIG6" t="s">
        <v>19</v>
      </c>
      <c r="KIH6" t="s">
        <v>19</v>
      </c>
      <c r="KII6" t="s">
        <v>19</v>
      </c>
      <c r="KIJ6" t="s">
        <v>19</v>
      </c>
      <c r="KIK6" t="s">
        <v>19</v>
      </c>
      <c r="KIL6" t="s">
        <v>19</v>
      </c>
      <c r="KIM6" t="s">
        <v>19</v>
      </c>
      <c r="KIN6" t="s">
        <v>19</v>
      </c>
      <c r="KIO6" t="s">
        <v>19</v>
      </c>
      <c r="KIP6" t="s">
        <v>19</v>
      </c>
      <c r="KIQ6" t="s">
        <v>19</v>
      </c>
      <c r="KIR6" t="s">
        <v>19</v>
      </c>
      <c r="KIS6" t="s">
        <v>19</v>
      </c>
      <c r="KIT6" t="s">
        <v>19</v>
      </c>
      <c r="KIU6" t="s">
        <v>19</v>
      </c>
      <c r="KIV6" t="s">
        <v>19</v>
      </c>
      <c r="KIW6" t="s">
        <v>19</v>
      </c>
      <c r="KIX6" t="s">
        <v>19</v>
      </c>
      <c r="KIY6" t="s">
        <v>19</v>
      </c>
      <c r="KIZ6" t="s">
        <v>19</v>
      </c>
      <c r="KJA6" t="s">
        <v>19</v>
      </c>
      <c r="KJB6" t="s">
        <v>19</v>
      </c>
      <c r="KJC6" t="s">
        <v>19</v>
      </c>
      <c r="KJD6" t="s">
        <v>19</v>
      </c>
      <c r="KJE6" t="s">
        <v>19</v>
      </c>
      <c r="KJF6" t="s">
        <v>19</v>
      </c>
      <c r="KJG6" t="s">
        <v>19</v>
      </c>
      <c r="KJH6" t="s">
        <v>19</v>
      </c>
      <c r="KJI6" t="s">
        <v>19</v>
      </c>
      <c r="KJJ6" t="s">
        <v>19</v>
      </c>
      <c r="KJK6" t="s">
        <v>19</v>
      </c>
      <c r="KJL6" t="s">
        <v>19</v>
      </c>
      <c r="KJM6" t="s">
        <v>19</v>
      </c>
      <c r="KJN6" t="s">
        <v>19</v>
      </c>
      <c r="KJO6" t="s">
        <v>19</v>
      </c>
      <c r="KJP6" t="s">
        <v>19</v>
      </c>
      <c r="KJQ6" t="s">
        <v>19</v>
      </c>
      <c r="KJR6" t="s">
        <v>19</v>
      </c>
      <c r="KJS6" t="s">
        <v>19</v>
      </c>
      <c r="KJT6" t="s">
        <v>19</v>
      </c>
      <c r="KJU6" t="s">
        <v>19</v>
      </c>
      <c r="KJV6" t="s">
        <v>19</v>
      </c>
      <c r="KJW6" t="s">
        <v>19</v>
      </c>
      <c r="KJX6" t="s">
        <v>19</v>
      </c>
      <c r="KJY6" t="s">
        <v>19</v>
      </c>
      <c r="KJZ6" t="s">
        <v>19</v>
      </c>
      <c r="KKA6" t="s">
        <v>19</v>
      </c>
      <c r="KKB6" t="s">
        <v>19</v>
      </c>
      <c r="KKC6" t="s">
        <v>19</v>
      </c>
      <c r="KKD6" t="s">
        <v>19</v>
      </c>
      <c r="KKE6" t="s">
        <v>19</v>
      </c>
      <c r="KKF6" t="s">
        <v>19</v>
      </c>
      <c r="KKG6" t="s">
        <v>19</v>
      </c>
      <c r="KKH6" t="s">
        <v>19</v>
      </c>
      <c r="KKI6" t="s">
        <v>19</v>
      </c>
      <c r="KKJ6" t="s">
        <v>19</v>
      </c>
      <c r="KKK6" t="s">
        <v>19</v>
      </c>
      <c r="KKL6" t="s">
        <v>19</v>
      </c>
      <c r="KKM6" t="s">
        <v>19</v>
      </c>
      <c r="KKN6" t="s">
        <v>19</v>
      </c>
      <c r="KKO6" t="s">
        <v>19</v>
      </c>
      <c r="KKP6" t="s">
        <v>19</v>
      </c>
      <c r="KKQ6" t="s">
        <v>19</v>
      </c>
      <c r="KKR6" t="s">
        <v>19</v>
      </c>
      <c r="KKS6" t="s">
        <v>19</v>
      </c>
      <c r="KKT6" t="s">
        <v>19</v>
      </c>
      <c r="KKU6" t="s">
        <v>19</v>
      </c>
      <c r="KKV6" t="s">
        <v>19</v>
      </c>
      <c r="KKW6" t="s">
        <v>19</v>
      </c>
      <c r="KKX6" t="s">
        <v>19</v>
      </c>
      <c r="KKY6" t="s">
        <v>19</v>
      </c>
      <c r="KKZ6" t="s">
        <v>19</v>
      </c>
      <c r="KLA6" t="s">
        <v>19</v>
      </c>
      <c r="KLB6" t="s">
        <v>19</v>
      </c>
      <c r="KLC6" t="s">
        <v>19</v>
      </c>
      <c r="KLD6" t="s">
        <v>19</v>
      </c>
      <c r="KLE6" t="s">
        <v>19</v>
      </c>
      <c r="KLF6" t="s">
        <v>19</v>
      </c>
      <c r="KLG6" t="s">
        <v>19</v>
      </c>
      <c r="KLH6" t="s">
        <v>19</v>
      </c>
      <c r="KLI6" t="s">
        <v>19</v>
      </c>
      <c r="KLJ6" t="s">
        <v>19</v>
      </c>
      <c r="KLK6" t="s">
        <v>19</v>
      </c>
      <c r="KLL6" t="s">
        <v>19</v>
      </c>
      <c r="KLM6" t="s">
        <v>19</v>
      </c>
      <c r="KLN6" t="s">
        <v>19</v>
      </c>
      <c r="KLO6" t="s">
        <v>19</v>
      </c>
      <c r="KLP6" t="s">
        <v>19</v>
      </c>
      <c r="KLQ6" t="s">
        <v>19</v>
      </c>
      <c r="KLR6" t="s">
        <v>19</v>
      </c>
      <c r="KLS6" t="s">
        <v>19</v>
      </c>
      <c r="KLT6" t="s">
        <v>19</v>
      </c>
      <c r="KLU6" t="s">
        <v>19</v>
      </c>
      <c r="KLV6" t="s">
        <v>19</v>
      </c>
      <c r="KLW6" t="s">
        <v>19</v>
      </c>
      <c r="KLX6" t="s">
        <v>19</v>
      </c>
      <c r="KLY6" t="s">
        <v>19</v>
      </c>
      <c r="KLZ6" t="s">
        <v>19</v>
      </c>
      <c r="KMA6" t="s">
        <v>19</v>
      </c>
      <c r="KMB6" t="s">
        <v>19</v>
      </c>
      <c r="KMC6" t="s">
        <v>19</v>
      </c>
      <c r="KMD6" t="s">
        <v>19</v>
      </c>
      <c r="KME6" t="s">
        <v>19</v>
      </c>
      <c r="KMF6" t="s">
        <v>19</v>
      </c>
      <c r="KMG6" t="s">
        <v>19</v>
      </c>
      <c r="KMH6" t="s">
        <v>19</v>
      </c>
      <c r="KMI6" t="s">
        <v>19</v>
      </c>
      <c r="KMJ6" t="s">
        <v>19</v>
      </c>
      <c r="KMK6" t="s">
        <v>19</v>
      </c>
      <c r="KML6" t="s">
        <v>19</v>
      </c>
      <c r="KMM6" t="s">
        <v>19</v>
      </c>
      <c r="KMN6" t="s">
        <v>19</v>
      </c>
      <c r="KMO6" t="s">
        <v>19</v>
      </c>
      <c r="KMP6" t="s">
        <v>19</v>
      </c>
      <c r="KMQ6" t="s">
        <v>19</v>
      </c>
      <c r="KMR6" t="s">
        <v>19</v>
      </c>
      <c r="KMS6" t="s">
        <v>19</v>
      </c>
      <c r="KMT6" t="s">
        <v>19</v>
      </c>
      <c r="KMU6" t="s">
        <v>19</v>
      </c>
      <c r="KMV6" t="s">
        <v>19</v>
      </c>
      <c r="KMW6" t="s">
        <v>19</v>
      </c>
      <c r="KMX6" t="s">
        <v>19</v>
      </c>
      <c r="KMY6" t="s">
        <v>19</v>
      </c>
      <c r="KMZ6" t="s">
        <v>19</v>
      </c>
      <c r="KNA6" t="s">
        <v>19</v>
      </c>
      <c r="KNB6" t="s">
        <v>19</v>
      </c>
      <c r="KNC6" t="s">
        <v>19</v>
      </c>
      <c r="KND6" t="s">
        <v>19</v>
      </c>
      <c r="KNE6" t="s">
        <v>19</v>
      </c>
      <c r="KNF6" t="s">
        <v>19</v>
      </c>
      <c r="KNG6" t="s">
        <v>19</v>
      </c>
      <c r="KNH6" t="s">
        <v>19</v>
      </c>
      <c r="KNI6" t="s">
        <v>19</v>
      </c>
      <c r="KNJ6" t="s">
        <v>19</v>
      </c>
      <c r="KNK6" t="s">
        <v>19</v>
      </c>
      <c r="KNL6" t="s">
        <v>19</v>
      </c>
      <c r="KNM6" t="s">
        <v>19</v>
      </c>
      <c r="KNN6" t="s">
        <v>19</v>
      </c>
      <c r="KNO6" t="s">
        <v>19</v>
      </c>
      <c r="KNP6" t="s">
        <v>19</v>
      </c>
      <c r="KNQ6" t="s">
        <v>19</v>
      </c>
      <c r="KNR6" t="s">
        <v>19</v>
      </c>
      <c r="KNS6" t="s">
        <v>19</v>
      </c>
      <c r="KNT6" t="s">
        <v>19</v>
      </c>
      <c r="KNU6" t="s">
        <v>19</v>
      </c>
      <c r="KNV6" t="s">
        <v>19</v>
      </c>
      <c r="KNW6" t="s">
        <v>19</v>
      </c>
      <c r="KNX6" t="s">
        <v>19</v>
      </c>
      <c r="KNY6" t="s">
        <v>19</v>
      </c>
      <c r="KNZ6" t="s">
        <v>19</v>
      </c>
      <c r="KOA6" t="s">
        <v>19</v>
      </c>
      <c r="KOB6" t="s">
        <v>19</v>
      </c>
      <c r="KOC6" t="s">
        <v>19</v>
      </c>
      <c r="KOD6" t="s">
        <v>19</v>
      </c>
      <c r="KOE6" t="s">
        <v>19</v>
      </c>
      <c r="KOF6" t="s">
        <v>19</v>
      </c>
      <c r="KOG6" t="s">
        <v>19</v>
      </c>
      <c r="KOH6" t="s">
        <v>19</v>
      </c>
      <c r="KOI6" t="s">
        <v>19</v>
      </c>
      <c r="KOJ6" t="s">
        <v>19</v>
      </c>
      <c r="KOK6" t="s">
        <v>19</v>
      </c>
      <c r="KOL6" t="s">
        <v>19</v>
      </c>
      <c r="KOM6" t="s">
        <v>19</v>
      </c>
      <c r="KON6" t="s">
        <v>19</v>
      </c>
      <c r="KOO6" t="s">
        <v>19</v>
      </c>
      <c r="KOP6" t="s">
        <v>19</v>
      </c>
      <c r="KOQ6" t="s">
        <v>19</v>
      </c>
      <c r="KOR6" t="s">
        <v>19</v>
      </c>
      <c r="KOS6" t="s">
        <v>19</v>
      </c>
      <c r="KOT6" t="s">
        <v>19</v>
      </c>
      <c r="KOU6" t="s">
        <v>19</v>
      </c>
      <c r="KOV6" t="s">
        <v>19</v>
      </c>
      <c r="KOW6" t="s">
        <v>19</v>
      </c>
      <c r="KOX6" t="s">
        <v>19</v>
      </c>
      <c r="KOY6" t="s">
        <v>19</v>
      </c>
      <c r="KOZ6" t="s">
        <v>19</v>
      </c>
      <c r="KPA6" t="s">
        <v>19</v>
      </c>
      <c r="KPB6" t="s">
        <v>19</v>
      </c>
      <c r="KPC6" t="s">
        <v>19</v>
      </c>
      <c r="KPD6" t="s">
        <v>19</v>
      </c>
      <c r="KPE6" t="s">
        <v>19</v>
      </c>
      <c r="KPF6" t="s">
        <v>19</v>
      </c>
      <c r="KPG6" t="s">
        <v>19</v>
      </c>
      <c r="KPH6" t="s">
        <v>19</v>
      </c>
      <c r="KPI6" t="s">
        <v>19</v>
      </c>
      <c r="KPJ6" t="s">
        <v>19</v>
      </c>
      <c r="KPK6" t="s">
        <v>19</v>
      </c>
      <c r="KPL6" t="s">
        <v>19</v>
      </c>
      <c r="KPM6" t="s">
        <v>19</v>
      </c>
      <c r="KPN6" t="s">
        <v>19</v>
      </c>
      <c r="KPO6" t="s">
        <v>19</v>
      </c>
      <c r="KPP6" t="s">
        <v>19</v>
      </c>
      <c r="KPQ6" t="s">
        <v>19</v>
      </c>
      <c r="KPR6" t="s">
        <v>19</v>
      </c>
      <c r="KPS6" t="s">
        <v>19</v>
      </c>
      <c r="KPT6" t="s">
        <v>19</v>
      </c>
      <c r="KPU6" t="s">
        <v>19</v>
      </c>
      <c r="KPV6" t="s">
        <v>19</v>
      </c>
      <c r="KPW6" t="s">
        <v>19</v>
      </c>
      <c r="KPX6" t="s">
        <v>19</v>
      </c>
      <c r="KPY6" t="s">
        <v>19</v>
      </c>
      <c r="KPZ6" t="s">
        <v>19</v>
      </c>
      <c r="KQA6" t="s">
        <v>19</v>
      </c>
      <c r="KQB6" t="s">
        <v>19</v>
      </c>
      <c r="KQC6" t="s">
        <v>19</v>
      </c>
      <c r="KQD6" t="s">
        <v>19</v>
      </c>
      <c r="KQE6" t="s">
        <v>19</v>
      </c>
      <c r="KQF6" t="s">
        <v>19</v>
      </c>
      <c r="KQG6" t="s">
        <v>19</v>
      </c>
      <c r="KQH6" t="s">
        <v>19</v>
      </c>
      <c r="KQI6" t="s">
        <v>19</v>
      </c>
      <c r="KQJ6" t="s">
        <v>19</v>
      </c>
      <c r="KQK6" t="s">
        <v>19</v>
      </c>
      <c r="KQL6" t="s">
        <v>19</v>
      </c>
      <c r="KQM6" t="s">
        <v>19</v>
      </c>
      <c r="KQN6" t="s">
        <v>19</v>
      </c>
      <c r="KQO6" t="s">
        <v>19</v>
      </c>
      <c r="KQP6" t="s">
        <v>19</v>
      </c>
      <c r="KQQ6" t="s">
        <v>19</v>
      </c>
      <c r="KQR6" t="s">
        <v>19</v>
      </c>
      <c r="KQS6" t="s">
        <v>19</v>
      </c>
      <c r="KQT6" t="s">
        <v>19</v>
      </c>
      <c r="KQU6" t="s">
        <v>19</v>
      </c>
      <c r="KQV6" t="s">
        <v>19</v>
      </c>
      <c r="KQW6" t="s">
        <v>19</v>
      </c>
      <c r="KQX6" t="s">
        <v>19</v>
      </c>
      <c r="KQY6" t="s">
        <v>19</v>
      </c>
      <c r="KQZ6" t="s">
        <v>19</v>
      </c>
      <c r="KRA6" t="s">
        <v>19</v>
      </c>
      <c r="KRB6" t="s">
        <v>19</v>
      </c>
      <c r="KRC6" t="s">
        <v>19</v>
      </c>
      <c r="KRD6" t="s">
        <v>19</v>
      </c>
      <c r="KRE6" t="s">
        <v>19</v>
      </c>
      <c r="KRF6" t="s">
        <v>19</v>
      </c>
      <c r="KRG6" t="s">
        <v>19</v>
      </c>
      <c r="KRH6" t="s">
        <v>19</v>
      </c>
      <c r="KRI6" t="s">
        <v>19</v>
      </c>
      <c r="KRJ6" t="s">
        <v>19</v>
      </c>
      <c r="KRK6" t="s">
        <v>19</v>
      </c>
      <c r="KRL6" t="s">
        <v>19</v>
      </c>
      <c r="KRM6" t="s">
        <v>19</v>
      </c>
      <c r="KRN6" t="s">
        <v>19</v>
      </c>
      <c r="KRO6" t="s">
        <v>19</v>
      </c>
      <c r="KRP6" t="s">
        <v>19</v>
      </c>
      <c r="KRQ6" t="s">
        <v>19</v>
      </c>
      <c r="KRR6" t="s">
        <v>19</v>
      </c>
      <c r="KRS6" t="s">
        <v>19</v>
      </c>
      <c r="KRT6" t="s">
        <v>19</v>
      </c>
      <c r="KRU6" t="s">
        <v>19</v>
      </c>
      <c r="KRV6" t="s">
        <v>19</v>
      </c>
      <c r="KRW6" t="s">
        <v>19</v>
      </c>
      <c r="KRX6" t="s">
        <v>19</v>
      </c>
      <c r="KRY6" t="s">
        <v>19</v>
      </c>
      <c r="KRZ6" t="s">
        <v>19</v>
      </c>
      <c r="KSA6" t="s">
        <v>19</v>
      </c>
      <c r="KSB6" t="s">
        <v>19</v>
      </c>
      <c r="KSC6" t="s">
        <v>19</v>
      </c>
      <c r="KSD6" t="s">
        <v>19</v>
      </c>
      <c r="KSE6" t="s">
        <v>19</v>
      </c>
      <c r="KSF6" t="s">
        <v>19</v>
      </c>
      <c r="KSG6" t="s">
        <v>19</v>
      </c>
      <c r="KSH6" t="s">
        <v>19</v>
      </c>
      <c r="KSI6" t="s">
        <v>19</v>
      </c>
      <c r="KSJ6" t="s">
        <v>19</v>
      </c>
      <c r="KSK6" t="s">
        <v>19</v>
      </c>
      <c r="KSL6" t="s">
        <v>19</v>
      </c>
      <c r="KSM6" t="s">
        <v>19</v>
      </c>
      <c r="KSN6" t="s">
        <v>19</v>
      </c>
      <c r="KSO6" t="s">
        <v>19</v>
      </c>
      <c r="KSP6" t="s">
        <v>19</v>
      </c>
      <c r="KSQ6" t="s">
        <v>19</v>
      </c>
      <c r="KSR6" t="s">
        <v>19</v>
      </c>
      <c r="KSS6" t="s">
        <v>19</v>
      </c>
      <c r="KST6" t="s">
        <v>19</v>
      </c>
      <c r="KSU6" t="s">
        <v>19</v>
      </c>
      <c r="KSV6" t="s">
        <v>19</v>
      </c>
      <c r="KSW6" t="s">
        <v>19</v>
      </c>
      <c r="KSX6" t="s">
        <v>19</v>
      </c>
      <c r="KSY6" t="s">
        <v>19</v>
      </c>
      <c r="KSZ6" t="s">
        <v>19</v>
      </c>
      <c r="KTA6" t="s">
        <v>19</v>
      </c>
      <c r="KTB6" t="s">
        <v>19</v>
      </c>
      <c r="KTC6" t="s">
        <v>19</v>
      </c>
      <c r="KTD6" t="s">
        <v>19</v>
      </c>
      <c r="KTE6" t="s">
        <v>19</v>
      </c>
      <c r="KTF6" t="s">
        <v>19</v>
      </c>
      <c r="KTG6" t="s">
        <v>19</v>
      </c>
      <c r="KTH6" t="s">
        <v>19</v>
      </c>
      <c r="KTI6" t="s">
        <v>19</v>
      </c>
      <c r="KTJ6" t="s">
        <v>19</v>
      </c>
      <c r="KTK6" t="s">
        <v>19</v>
      </c>
      <c r="KTL6" t="s">
        <v>19</v>
      </c>
      <c r="KTM6" t="s">
        <v>19</v>
      </c>
      <c r="KTN6" t="s">
        <v>19</v>
      </c>
      <c r="KTO6" t="s">
        <v>19</v>
      </c>
      <c r="KTP6" t="s">
        <v>19</v>
      </c>
      <c r="KTQ6" t="s">
        <v>19</v>
      </c>
      <c r="KTR6" t="s">
        <v>19</v>
      </c>
      <c r="KTS6" t="s">
        <v>19</v>
      </c>
      <c r="KTT6" t="s">
        <v>19</v>
      </c>
      <c r="KTU6" t="s">
        <v>19</v>
      </c>
      <c r="KTV6" t="s">
        <v>19</v>
      </c>
      <c r="KTW6" t="s">
        <v>19</v>
      </c>
      <c r="KTX6" t="s">
        <v>19</v>
      </c>
      <c r="KTY6" t="s">
        <v>19</v>
      </c>
      <c r="KTZ6" t="s">
        <v>19</v>
      </c>
      <c r="KUA6" t="s">
        <v>19</v>
      </c>
      <c r="KUB6" t="s">
        <v>19</v>
      </c>
      <c r="KUC6" t="s">
        <v>19</v>
      </c>
      <c r="KUD6" t="s">
        <v>19</v>
      </c>
      <c r="KUE6" t="s">
        <v>19</v>
      </c>
      <c r="KUF6" t="s">
        <v>19</v>
      </c>
      <c r="KUG6" t="s">
        <v>19</v>
      </c>
      <c r="KUH6" t="s">
        <v>19</v>
      </c>
      <c r="KUI6" t="s">
        <v>19</v>
      </c>
      <c r="KUJ6" t="s">
        <v>19</v>
      </c>
      <c r="KUK6" t="s">
        <v>19</v>
      </c>
      <c r="KUL6" t="s">
        <v>19</v>
      </c>
      <c r="KUM6" t="s">
        <v>19</v>
      </c>
      <c r="KUN6" t="s">
        <v>19</v>
      </c>
      <c r="KUO6" t="s">
        <v>19</v>
      </c>
      <c r="KUP6" t="s">
        <v>19</v>
      </c>
      <c r="KUQ6" t="s">
        <v>19</v>
      </c>
      <c r="KUR6" t="s">
        <v>19</v>
      </c>
      <c r="KUS6" t="s">
        <v>19</v>
      </c>
      <c r="KUT6" t="s">
        <v>19</v>
      </c>
      <c r="KUU6" t="s">
        <v>19</v>
      </c>
      <c r="KUV6" t="s">
        <v>19</v>
      </c>
      <c r="KUW6" t="s">
        <v>19</v>
      </c>
      <c r="KUX6" t="s">
        <v>19</v>
      </c>
      <c r="KUY6" t="s">
        <v>19</v>
      </c>
      <c r="KUZ6" t="s">
        <v>19</v>
      </c>
      <c r="KVA6" t="s">
        <v>19</v>
      </c>
      <c r="KVB6" t="s">
        <v>19</v>
      </c>
      <c r="KVC6" t="s">
        <v>19</v>
      </c>
      <c r="KVD6" t="s">
        <v>19</v>
      </c>
      <c r="KVE6" t="s">
        <v>19</v>
      </c>
      <c r="KVF6" t="s">
        <v>19</v>
      </c>
      <c r="KVG6" t="s">
        <v>19</v>
      </c>
      <c r="KVH6" t="s">
        <v>19</v>
      </c>
      <c r="KVI6" t="s">
        <v>19</v>
      </c>
      <c r="KVJ6" t="s">
        <v>19</v>
      </c>
      <c r="KVK6" t="s">
        <v>19</v>
      </c>
      <c r="KVL6" t="s">
        <v>19</v>
      </c>
      <c r="KVM6" t="s">
        <v>19</v>
      </c>
      <c r="KVN6" t="s">
        <v>19</v>
      </c>
      <c r="KVO6" t="s">
        <v>19</v>
      </c>
      <c r="KVP6" t="s">
        <v>19</v>
      </c>
      <c r="KVQ6" t="s">
        <v>19</v>
      </c>
      <c r="KVR6" t="s">
        <v>19</v>
      </c>
      <c r="KVS6" t="s">
        <v>19</v>
      </c>
      <c r="KVT6" t="s">
        <v>19</v>
      </c>
      <c r="KVU6" t="s">
        <v>19</v>
      </c>
      <c r="KVV6" t="s">
        <v>19</v>
      </c>
      <c r="KVW6" t="s">
        <v>19</v>
      </c>
      <c r="KVX6" t="s">
        <v>19</v>
      </c>
      <c r="KVY6" t="s">
        <v>19</v>
      </c>
      <c r="KVZ6" t="s">
        <v>19</v>
      </c>
      <c r="KWA6" t="s">
        <v>19</v>
      </c>
      <c r="KWB6" t="s">
        <v>19</v>
      </c>
      <c r="KWC6" t="s">
        <v>19</v>
      </c>
      <c r="KWD6" t="s">
        <v>19</v>
      </c>
      <c r="KWE6" t="s">
        <v>19</v>
      </c>
      <c r="KWF6" t="s">
        <v>19</v>
      </c>
      <c r="KWG6" t="s">
        <v>19</v>
      </c>
      <c r="KWH6" t="s">
        <v>19</v>
      </c>
      <c r="KWI6" t="s">
        <v>19</v>
      </c>
      <c r="KWJ6" t="s">
        <v>19</v>
      </c>
      <c r="KWK6" t="s">
        <v>19</v>
      </c>
      <c r="KWL6" t="s">
        <v>19</v>
      </c>
      <c r="KWM6" t="s">
        <v>19</v>
      </c>
      <c r="KWN6" t="s">
        <v>19</v>
      </c>
      <c r="KWO6" t="s">
        <v>19</v>
      </c>
      <c r="KWP6" t="s">
        <v>19</v>
      </c>
      <c r="KWQ6" t="s">
        <v>19</v>
      </c>
      <c r="KWR6" t="s">
        <v>19</v>
      </c>
      <c r="KWS6" t="s">
        <v>19</v>
      </c>
      <c r="KWT6" t="s">
        <v>19</v>
      </c>
      <c r="KWU6" t="s">
        <v>19</v>
      </c>
      <c r="KWV6" t="s">
        <v>19</v>
      </c>
      <c r="KWW6" t="s">
        <v>19</v>
      </c>
      <c r="KWX6" t="s">
        <v>19</v>
      </c>
      <c r="KWY6" t="s">
        <v>19</v>
      </c>
      <c r="KWZ6" t="s">
        <v>19</v>
      </c>
      <c r="KXA6" t="s">
        <v>19</v>
      </c>
      <c r="KXB6" t="s">
        <v>19</v>
      </c>
      <c r="KXC6" t="s">
        <v>19</v>
      </c>
      <c r="KXD6" t="s">
        <v>19</v>
      </c>
      <c r="KXE6" t="s">
        <v>19</v>
      </c>
      <c r="KXF6" t="s">
        <v>19</v>
      </c>
      <c r="KXG6" t="s">
        <v>19</v>
      </c>
      <c r="KXH6" t="s">
        <v>19</v>
      </c>
      <c r="KXI6" t="s">
        <v>19</v>
      </c>
      <c r="KXJ6" t="s">
        <v>19</v>
      </c>
      <c r="KXK6" t="s">
        <v>19</v>
      </c>
      <c r="KXL6" t="s">
        <v>19</v>
      </c>
      <c r="KXM6" t="s">
        <v>19</v>
      </c>
      <c r="KXN6" t="s">
        <v>19</v>
      </c>
      <c r="KXO6" t="s">
        <v>19</v>
      </c>
      <c r="KXP6" t="s">
        <v>19</v>
      </c>
      <c r="KXQ6" t="s">
        <v>19</v>
      </c>
      <c r="KXR6" t="s">
        <v>19</v>
      </c>
      <c r="KXS6" t="s">
        <v>19</v>
      </c>
      <c r="KXT6" t="s">
        <v>19</v>
      </c>
      <c r="KXU6" t="s">
        <v>19</v>
      </c>
      <c r="KXV6" t="s">
        <v>19</v>
      </c>
      <c r="KXW6" t="s">
        <v>19</v>
      </c>
      <c r="KXX6" t="s">
        <v>19</v>
      </c>
      <c r="KXY6" t="s">
        <v>19</v>
      </c>
      <c r="KXZ6" t="s">
        <v>19</v>
      </c>
      <c r="KYA6" t="s">
        <v>19</v>
      </c>
      <c r="KYB6" t="s">
        <v>19</v>
      </c>
      <c r="KYC6" t="s">
        <v>19</v>
      </c>
      <c r="KYD6" t="s">
        <v>19</v>
      </c>
      <c r="KYE6" t="s">
        <v>19</v>
      </c>
      <c r="KYF6" t="s">
        <v>19</v>
      </c>
      <c r="KYG6" t="s">
        <v>19</v>
      </c>
      <c r="KYH6" t="s">
        <v>19</v>
      </c>
      <c r="KYI6" t="s">
        <v>19</v>
      </c>
      <c r="KYJ6" t="s">
        <v>19</v>
      </c>
      <c r="KYK6" t="s">
        <v>19</v>
      </c>
      <c r="KYL6" t="s">
        <v>19</v>
      </c>
      <c r="KYM6" t="s">
        <v>19</v>
      </c>
      <c r="KYN6" t="s">
        <v>19</v>
      </c>
      <c r="KYO6" t="s">
        <v>19</v>
      </c>
      <c r="KYP6" t="s">
        <v>19</v>
      </c>
      <c r="KYQ6" t="s">
        <v>19</v>
      </c>
      <c r="KYR6" t="s">
        <v>19</v>
      </c>
      <c r="KYS6" t="s">
        <v>19</v>
      </c>
      <c r="KYT6" t="s">
        <v>19</v>
      </c>
      <c r="KYU6" t="s">
        <v>19</v>
      </c>
      <c r="KYV6" t="s">
        <v>19</v>
      </c>
      <c r="KYW6" t="s">
        <v>19</v>
      </c>
      <c r="KYX6" t="s">
        <v>19</v>
      </c>
      <c r="KYY6" t="s">
        <v>19</v>
      </c>
      <c r="KYZ6" t="s">
        <v>19</v>
      </c>
      <c r="KZA6" t="s">
        <v>19</v>
      </c>
      <c r="KZB6" t="s">
        <v>19</v>
      </c>
      <c r="KZC6" t="s">
        <v>19</v>
      </c>
      <c r="KZD6" t="s">
        <v>19</v>
      </c>
      <c r="KZE6" t="s">
        <v>19</v>
      </c>
      <c r="KZF6" t="s">
        <v>19</v>
      </c>
      <c r="KZG6" t="s">
        <v>19</v>
      </c>
      <c r="KZH6" t="s">
        <v>19</v>
      </c>
      <c r="KZI6" t="s">
        <v>19</v>
      </c>
      <c r="KZJ6" t="s">
        <v>19</v>
      </c>
      <c r="KZK6" t="s">
        <v>19</v>
      </c>
      <c r="KZL6" t="s">
        <v>19</v>
      </c>
      <c r="KZM6" t="s">
        <v>19</v>
      </c>
      <c r="KZN6" t="s">
        <v>19</v>
      </c>
      <c r="KZO6" t="s">
        <v>19</v>
      </c>
      <c r="KZP6" t="s">
        <v>19</v>
      </c>
      <c r="KZQ6" t="s">
        <v>19</v>
      </c>
      <c r="KZR6" t="s">
        <v>19</v>
      </c>
      <c r="KZS6" t="s">
        <v>19</v>
      </c>
      <c r="KZT6" t="s">
        <v>19</v>
      </c>
      <c r="KZU6" t="s">
        <v>19</v>
      </c>
      <c r="KZV6" t="s">
        <v>19</v>
      </c>
      <c r="KZW6" t="s">
        <v>19</v>
      </c>
      <c r="KZX6" t="s">
        <v>19</v>
      </c>
      <c r="KZY6" t="s">
        <v>19</v>
      </c>
      <c r="KZZ6" t="s">
        <v>19</v>
      </c>
      <c r="LAA6" t="s">
        <v>19</v>
      </c>
      <c r="LAB6" t="s">
        <v>19</v>
      </c>
      <c r="LAC6" t="s">
        <v>19</v>
      </c>
      <c r="LAD6" t="s">
        <v>19</v>
      </c>
      <c r="LAE6" t="s">
        <v>19</v>
      </c>
      <c r="LAF6" t="s">
        <v>19</v>
      </c>
      <c r="LAG6" t="s">
        <v>19</v>
      </c>
      <c r="LAH6" t="s">
        <v>19</v>
      </c>
      <c r="LAI6" t="s">
        <v>19</v>
      </c>
      <c r="LAJ6" t="s">
        <v>19</v>
      </c>
      <c r="LAK6" t="s">
        <v>19</v>
      </c>
      <c r="LAL6" t="s">
        <v>19</v>
      </c>
      <c r="LAM6" t="s">
        <v>19</v>
      </c>
      <c r="LAN6" t="s">
        <v>19</v>
      </c>
      <c r="LAO6" t="s">
        <v>19</v>
      </c>
      <c r="LAP6" t="s">
        <v>19</v>
      </c>
      <c r="LAQ6" t="s">
        <v>19</v>
      </c>
      <c r="LAR6" t="s">
        <v>19</v>
      </c>
      <c r="LAS6" t="s">
        <v>19</v>
      </c>
      <c r="LAT6" t="s">
        <v>19</v>
      </c>
      <c r="LAU6" t="s">
        <v>19</v>
      </c>
      <c r="LAV6" t="s">
        <v>19</v>
      </c>
      <c r="LAW6" t="s">
        <v>19</v>
      </c>
      <c r="LAX6" t="s">
        <v>19</v>
      </c>
      <c r="LAY6" t="s">
        <v>19</v>
      </c>
      <c r="LAZ6" t="s">
        <v>19</v>
      </c>
      <c r="LBA6" t="s">
        <v>19</v>
      </c>
      <c r="LBB6" t="s">
        <v>19</v>
      </c>
      <c r="LBC6" t="s">
        <v>19</v>
      </c>
      <c r="LBD6" t="s">
        <v>19</v>
      </c>
      <c r="LBE6" t="s">
        <v>19</v>
      </c>
      <c r="LBF6" t="s">
        <v>19</v>
      </c>
      <c r="LBG6" t="s">
        <v>19</v>
      </c>
      <c r="LBH6" t="s">
        <v>19</v>
      </c>
      <c r="LBI6" t="s">
        <v>19</v>
      </c>
      <c r="LBJ6" t="s">
        <v>19</v>
      </c>
      <c r="LBK6" t="s">
        <v>19</v>
      </c>
      <c r="LBL6" t="s">
        <v>19</v>
      </c>
      <c r="LBM6" t="s">
        <v>19</v>
      </c>
      <c r="LBN6" t="s">
        <v>19</v>
      </c>
      <c r="LBO6" t="s">
        <v>19</v>
      </c>
      <c r="LBP6" t="s">
        <v>19</v>
      </c>
      <c r="LBQ6" t="s">
        <v>19</v>
      </c>
      <c r="LBR6" t="s">
        <v>19</v>
      </c>
      <c r="LBS6" t="s">
        <v>19</v>
      </c>
      <c r="LBT6" t="s">
        <v>19</v>
      </c>
      <c r="LBU6" t="s">
        <v>19</v>
      </c>
      <c r="LBV6" t="s">
        <v>19</v>
      </c>
      <c r="LBW6" t="s">
        <v>19</v>
      </c>
      <c r="LBX6" t="s">
        <v>19</v>
      </c>
      <c r="LBY6" t="s">
        <v>19</v>
      </c>
      <c r="LBZ6" t="s">
        <v>19</v>
      </c>
      <c r="LCA6" t="s">
        <v>19</v>
      </c>
      <c r="LCB6" t="s">
        <v>19</v>
      </c>
      <c r="LCC6" t="s">
        <v>19</v>
      </c>
      <c r="LCD6" t="s">
        <v>19</v>
      </c>
      <c r="LCE6" t="s">
        <v>19</v>
      </c>
      <c r="LCF6" t="s">
        <v>19</v>
      </c>
      <c r="LCG6" t="s">
        <v>19</v>
      </c>
      <c r="LCH6" t="s">
        <v>19</v>
      </c>
      <c r="LCI6" t="s">
        <v>19</v>
      </c>
      <c r="LCJ6" t="s">
        <v>19</v>
      </c>
      <c r="LCK6" t="s">
        <v>19</v>
      </c>
      <c r="LCL6" t="s">
        <v>19</v>
      </c>
      <c r="LCM6" t="s">
        <v>19</v>
      </c>
      <c r="LCN6" t="s">
        <v>19</v>
      </c>
      <c r="LCO6" t="s">
        <v>19</v>
      </c>
      <c r="LCP6" t="s">
        <v>19</v>
      </c>
      <c r="LCQ6" t="s">
        <v>19</v>
      </c>
      <c r="LCR6" t="s">
        <v>19</v>
      </c>
      <c r="LCS6" t="s">
        <v>19</v>
      </c>
      <c r="LCT6" t="s">
        <v>19</v>
      </c>
      <c r="LCU6" t="s">
        <v>19</v>
      </c>
      <c r="LCV6" t="s">
        <v>19</v>
      </c>
      <c r="LCW6" t="s">
        <v>19</v>
      </c>
      <c r="LCX6" t="s">
        <v>19</v>
      </c>
      <c r="LCY6" t="s">
        <v>19</v>
      </c>
      <c r="LCZ6" t="s">
        <v>19</v>
      </c>
      <c r="LDA6" t="s">
        <v>19</v>
      </c>
      <c r="LDB6" t="s">
        <v>19</v>
      </c>
      <c r="LDC6" t="s">
        <v>19</v>
      </c>
      <c r="LDD6" t="s">
        <v>19</v>
      </c>
      <c r="LDE6" t="s">
        <v>19</v>
      </c>
      <c r="LDF6" t="s">
        <v>19</v>
      </c>
      <c r="LDG6" t="s">
        <v>19</v>
      </c>
      <c r="LDH6" t="s">
        <v>19</v>
      </c>
      <c r="LDI6" t="s">
        <v>19</v>
      </c>
      <c r="LDJ6" t="s">
        <v>19</v>
      </c>
      <c r="LDK6" t="s">
        <v>19</v>
      </c>
      <c r="LDL6" t="s">
        <v>19</v>
      </c>
      <c r="LDM6" t="s">
        <v>19</v>
      </c>
      <c r="LDN6" t="s">
        <v>19</v>
      </c>
      <c r="LDO6" t="s">
        <v>19</v>
      </c>
      <c r="LDP6" t="s">
        <v>19</v>
      </c>
      <c r="LDQ6" t="s">
        <v>19</v>
      </c>
      <c r="LDR6" t="s">
        <v>19</v>
      </c>
      <c r="LDS6" t="s">
        <v>19</v>
      </c>
      <c r="LDT6" t="s">
        <v>19</v>
      </c>
      <c r="LDU6" t="s">
        <v>19</v>
      </c>
      <c r="LDV6" t="s">
        <v>19</v>
      </c>
      <c r="LDW6" t="s">
        <v>19</v>
      </c>
      <c r="LDX6" t="s">
        <v>19</v>
      </c>
      <c r="LDY6" t="s">
        <v>19</v>
      </c>
      <c r="LDZ6" t="s">
        <v>19</v>
      </c>
      <c r="LEA6" t="s">
        <v>19</v>
      </c>
      <c r="LEB6" t="s">
        <v>19</v>
      </c>
      <c r="LEC6" t="s">
        <v>19</v>
      </c>
      <c r="LED6" t="s">
        <v>19</v>
      </c>
      <c r="LEE6" t="s">
        <v>19</v>
      </c>
      <c r="LEF6" t="s">
        <v>19</v>
      </c>
      <c r="LEG6" t="s">
        <v>19</v>
      </c>
      <c r="LEH6" t="s">
        <v>19</v>
      </c>
      <c r="LEI6" t="s">
        <v>19</v>
      </c>
      <c r="LEJ6" t="s">
        <v>19</v>
      </c>
      <c r="LEK6" t="s">
        <v>19</v>
      </c>
      <c r="LEL6" t="s">
        <v>19</v>
      </c>
      <c r="LEM6" t="s">
        <v>19</v>
      </c>
      <c r="LEN6" t="s">
        <v>19</v>
      </c>
      <c r="LEO6" t="s">
        <v>19</v>
      </c>
      <c r="LEP6" t="s">
        <v>19</v>
      </c>
      <c r="LEQ6" t="s">
        <v>19</v>
      </c>
      <c r="LER6" t="s">
        <v>19</v>
      </c>
      <c r="LES6" t="s">
        <v>19</v>
      </c>
      <c r="LET6" t="s">
        <v>19</v>
      </c>
      <c r="LEU6" t="s">
        <v>19</v>
      </c>
      <c r="LEV6" t="s">
        <v>19</v>
      </c>
      <c r="LEW6" t="s">
        <v>19</v>
      </c>
      <c r="LEX6" t="s">
        <v>19</v>
      </c>
      <c r="LEY6" t="s">
        <v>19</v>
      </c>
      <c r="LEZ6" t="s">
        <v>19</v>
      </c>
      <c r="LFA6" t="s">
        <v>19</v>
      </c>
      <c r="LFB6" t="s">
        <v>19</v>
      </c>
      <c r="LFC6" t="s">
        <v>19</v>
      </c>
      <c r="LFD6" t="s">
        <v>19</v>
      </c>
      <c r="LFE6" t="s">
        <v>19</v>
      </c>
      <c r="LFF6" t="s">
        <v>19</v>
      </c>
      <c r="LFG6" t="s">
        <v>19</v>
      </c>
      <c r="LFH6" t="s">
        <v>19</v>
      </c>
      <c r="LFI6" t="s">
        <v>19</v>
      </c>
      <c r="LFJ6" t="s">
        <v>19</v>
      </c>
      <c r="LFK6" t="s">
        <v>19</v>
      </c>
      <c r="LFL6" t="s">
        <v>19</v>
      </c>
      <c r="LFM6" t="s">
        <v>19</v>
      </c>
      <c r="LFN6" t="s">
        <v>19</v>
      </c>
      <c r="LFO6" t="s">
        <v>19</v>
      </c>
      <c r="LFP6" t="s">
        <v>19</v>
      </c>
      <c r="LFQ6" t="s">
        <v>19</v>
      </c>
      <c r="LFR6" t="s">
        <v>19</v>
      </c>
      <c r="LFS6" t="s">
        <v>19</v>
      </c>
      <c r="LFT6" t="s">
        <v>19</v>
      </c>
      <c r="LFU6" t="s">
        <v>19</v>
      </c>
      <c r="LFV6" t="s">
        <v>19</v>
      </c>
      <c r="LFW6" t="s">
        <v>19</v>
      </c>
      <c r="LFX6" t="s">
        <v>19</v>
      </c>
      <c r="LFY6" t="s">
        <v>19</v>
      </c>
      <c r="LFZ6" t="s">
        <v>19</v>
      </c>
      <c r="LGA6" t="s">
        <v>19</v>
      </c>
      <c r="LGB6" t="s">
        <v>19</v>
      </c>
      <c r="LGC6" t="s">
        <v>19</v>
      </c>
      <c r="LGD6" t="s">
        <v>19</v>
      </c>
      <c r="LGE6" t="s">
        <v>19</v>
      </c>
      <c r="LGF6" t="s">
        <v>19</v>
      </c>
      <c r="LGG6" t="s">
        <v>19</v>
      </c>
      <c r="LGH6" t="s">
        <v>19</v>
      </c>
      <c r="LGI6" t="s">
        <v>19</v>
      </c>
      <c r="LGJ6" t="s">
        <v>19</v>
      </c>
      <c r="LGK6" t="s">
        <v>19</v>
      </c>
      <c r="LGL6" t="s">
        <v>19</v>
      </c>
      <c r="LGM6" t="s">
        <v>19</v>
      </c>
      <c r="LGN6" t="s">
        <v>19</v>
      </c>
      <c r="LGO6" t="s">
        <v>19</v>
      </c>
      <c r="LGP6" t="s">
        <v>19</v>
      </c>
      <c r="LGQ6" t="s">
        <v>19</v>
      </c>
      <c r="LGR6" t="s">
        <v>19</v>
      </c>
      <c r="LGS6" t="s">
        <v>19</v>
      </c>
      <c r="LGT6" t="s">
        <v>19</v>
      </c>
      <c r="LGU6" t="s">
        <v>19</v>
      </c>
      <c r="LGV6" t="s">
        <v>19</v>
      </c>
      <c r="LGW6" t="s">
        <v>19</v>
      </c>
      <c r="LGX6" t="s">
        <v>19</v>
      </c>
      <c r="LGY6" t="s">
        <v>19</v>
      </c>
      <c r="LGZ6" t="s">
        <v>19</v>
      </c>
      <c r="LHA6" t="s">
        <v>19</v>
      </c>
      <c r="LHB6" t="s">
        <v>19</v>
      </c>
      <c r="LHC6" t="s">
        <v>19</v>
      </c>
      <c r="LHD6" t="s">
        <v>19</v>
      </c>
      <c r="LHE6" t="s">
        <v>19</v>
      </c>
      <c r="LHF6" t="s">
        <v>19</v>
      </c>
      <c r="LHG6" t="s">
        <v>19</v>
      </c>
      <c r="LHH6" t="s">
        <v>19</v>
      </c>
      <c r="LHI6" t="s">
        <v>19</v>
      </c>
      <c r="LHJ6" t="s">
        <v>19</v>
      </c>
      <c r="LHK6" t="s">
        <v>19</v>
      </c>
      <c r="LHL6" t="s">
        <v>19</v>
      </c>
      <c r="LHM6" t="s">
        <v>19</v>
      </c>
      <c r="LHN6" t="s">
        <v>19</v>
      </c>
      <c r="LHO6" t="s">
        <v>19</v>
      </c>
      <c r="LHP6" t="s">
        <v>19</v>
      </c>
      <c r="LHQ6" t="s">
        <v>19</v>
      </c>
      <c r="LHR6" t="s">
        <v>19</v>
      </c>
      <c r="LHS6" t="s">
        <v>19</v>
      </c>
      <c r="LHT6" t="s">
        <v>19</v>
      </c>
      <c r="LHU6" t="s">
        <v>19</v>
      </c>
      <c r="LHV6" t="s">
        <v>19</v>
      </c>
      <c r="LHW6" t="s">
        <v>19</v>
      </c>
      <c r="LHX6" t="s">
        <v>19</v>
      </c>
      <c r="LHY6" t="s">
        <v>19</v>
      </c>
      <c r="LHZ6" t="s">
        <v>19</v>
      </c>
      <c r="LIA6" t="s">
        <v>19</v>
      </c>
      <c r="LIB6" t="s">
        <v>19</v>
      </c>
      <c r="LIC6" t="s">
        <v>19</v>
      </c>
      <c r="LID6" t="s">
        <v>19</v>
      </c>
      <c r="LIE6" t="s">
        <v>19</v>
      </c>
      <c r="LIF6" t="s">
        <v>19</v>
      </c>
      <c r="LIG6" t="s">
        <v>19</v>
      </c>
      <c r="LIH6" t="s">
        <v>19</v>
      </c>
      <c r="LII6" t="s">
        <v>19</v>
      </c>
      <c r="LIJ6" t="s">
        <v>19</v>
      </c>
      <c r="LIK6" t="s">
        <v>19</v>
      </c>
      <c r="LIL6" t="s">
        <v>19</v>
      </c>
      <c r="LIM6" t="s">
        <v>19</v>
      </c>
      <c r="LIN6" t="s">
        <v>19</v>
      </c>
      <c r="LIO6" t="s">
        <v>19</v>
      </c>
      <c r="LIP6" t="s">
        <v>19</v>
      </c>
      <c r="LIQ6" t="s">
        <v>19</v>
      </c>
      <c r="LIR6" t="s">
        <v>19</v>
      </c>
      <c r="LIS6" t="s">
        <v>19</v>
      </c>
      <c r="LIT6" t="s">
        <v>19</v>
      </c>
      <c r="LIU6" t="s">
        <v>19</v>
      </c>
      <c r="LIV6" t="s">
        <v>19</v>
      </c>
      <c r="LIW6" t="s">
        <v>19</v>
      </c>
      <c r="LIX6" t="s">
        <v>19</v>
      </c>
      <c r="LIY6" t="s">
        <v>19</v>
      </c>
      <c r="LIZ6" t="s">
        <v>19</v>
      </c>
      <c r="LJA6" t="s">
        <v>19</v>
      </c>
      <c r="LJB6" t="s">
        <v>19</v>
      </c>
      <c r="LJC6" t="s">
        <v>19</v>
      </c>
      <c r="LJD6" t="s">
        <v>19</v>
      </c>
      <c r="LJE6" t="s">
        <v>19</v>
      </c>
      <c r="LJF6" t="s">
        <v>19</v>
      </c>
      <c r="LJG6" t="s">
        <v>19</v>
      </c>
      <c r="LJH6" t="s">
        <v>19</v>
      </c>
      <c r="LJI6" t="s">
        <v>19</v>
      </c>
      <c r="LJJ6" t="s">
        <v>19</v>
      </c>
      <c r="LJK6" t="s">
        <v>19</v>
      </c>
      <c r="LJL6" t="s">
        <v>19</v>
      </c>
      <c r="LJM6" t="s">
        <v>19</v>
      </c>
      <c r="LJN6" t="s">
        <v>19</v>
      </c>
      <c r="LJO6" t="s">
        <v>19</v>
      </c>
      <c r="LJP6" t="s">
        <v>19</v>
      </c>
      <c r="LJQ6" t="s">
        <v>19</v>
      </c>
      <c r="LJR6" t="s">
        <v>19</v>
      </c>
      <c r="LJS6" t="s">
        <v>19</v>
      </c>
      <c r="LJT6" t="s">
        <v>19</v>
      </c>
      <c r="LJU6" t="s">
        <v>19</v>
      </c>
      <c r="LJV6" t="s">
        <v>19</v>
      </c>
      <c r="LJW6" t="s">
        <v>19</v>
      </c>
      <c r="LJX6" t="s">
        <v>19</v>
      </c>
      <c r="LJY6" t="s">
        <v>19</v>
      </c>
      <c r="LJZ6" t="s">
        <v>19</v>
      </c>
      <c r="LKA6" t="s">
        <v>19</v>
      </c>
      <c r="LKB6" t="s">
        <v>19</v>
      </c>
      <c r="LKC6" t="s">
        <v>19</v>
      </c>
      <c r="LKD6" t="s">
        <v>19</v>
      </c>
      <c r="LKE6" t="s">
        <v>19</v>
      </c>
      <c r="LKF6" t="s">
        <v>19</v>
      </c>
      <c r="LKG6" t="s">
        <v>19</v>
      </c>
      <c r="LKH6" t="s">
        <v>19</v>
      </c>
      <c r="LKI6" t="s">
        <v>19</v>
      </c>
      <c r="LKJ6" t="s">
        <v>19</v>
      </c>
      <c r="LKK6" t="s">
        <v>19</v>
      </c>
      <c r="LKL6" t="s">
        <v>19</v>
      </c>
      <c r="LKM6" t="s">
        <v>19</v>
      </c>
      <c r="LKN6" t="s">
        <v>19</v>
      </c>
      <c r="LKO6" t="s">
        <v>19</v>
      </c>
      <c r="LKP6" t="s">
        <v>19</v>
      </c>
      <c r="LKQ6" t="s">
        <v>19</v>
      </c>
      <c r="LKR6" t="s">
        <v>19</v>
      </c>
      <c r="LKS6" t="s">
        <v>19</v>
      </c>
      <c r="LKT6" t="s">
        <v>19</v>
      </c>
      <c r="LKU6" t="s">
        <v>19</v>
      </c>
      <c r="LKV6" t="s">
        <v>19</v>
      </c>
      <c r="LKW6" t="s">
        <v>19</v>
      </c>
      <c r="LKX6" t="s">
        <v>19</v>
      </c>
      <c r="LKY6" t="s">
        <v>19</v>
      </c>
      <c r="LKZ6" t="s">
        <v>19</v>
      </c>
      <c r="LLA6" t="s">
        <v>19</v>
      </c>
      <c r="LLB6" t="s">
        <v>19</v>
      </c>
      <c r="LLC6" t="s">
        <v>19</v>
      </c>
      <c r="LLD6" t="s">
        <v>19</v>
      </c>
      <c r="LLE6" t="s">
        <v>19</v>
      </c>
      <c r="LLF6" t="s">
        <v>19</v>
      </c>
      <c r="LLG6" t="s">
        <v>19</v>
      </c>
      <c r="LLH6" t="s">
        <v>19</v>
      </c>
      <c r="LLI6" t="s">
        <v>19</v>
      </c>
      <c r="LLJ6" t="s">
        <v>19</v>
      </c>
      <c r="LLK6" t="s">
        <v>19</v>
      </c>
      <c r="LLL6" t="s">
        <v>19</v>
      </c>
      <c r="LLM6" t="s">
        <v>19</v>
      </c>
      <c r="LLN6" t="s">
        <v>19</v>
      </c>
      <c r="LLO6" t="s">
        <v>19</v>
      </c>
      <c r="LLP6" t="s">
        <v>19</v>
      </c>
      <c r="LLQ6" t="s">
        <v>19</v>
      </c>
      <c r="LLR6" t="s">
        <v>19</v>
      </c>
      <c r="LLS6" t="s">
        <v>19</v>
      </c>
      <c r="LLT6" t="s">
        <v>19</v>
      </c>
      <c r="LLU6" t="s">
        <v>19</v>
      </c>
      <c r="LLV6" t="s">
        <v>19</v>
      </c>
      <c r="LLW6" t="s">
        <v>19</v>
      </c>
      <c r="LLX6" t="s">
        <v>19</v>
      </c>
      <c r="LLY6" t="s">
        <v>19</v>
      </c>
      <c r="LLZ6" t="s">
        <v>19</v>
      </c>
      <c r="LMA6" t="s">
        <v>19</v>
      </c>
      <c r="LMB6" t="s">
        <v>19</v>
      </c>
      <c r="LMC6" t="s">
        <v>19</v>
      </c>
      <c r="LMD6" t="s">
        <v>19</v>
      </c>
      <c r="LME6" t="s">
        <v>19</v>
      </c>
      <c r="LMF6" t="s">
        <v>19</v>
      </c>
      <c r="LMG6" t="s">
        <v>19</v>
      </c>
      <c r="LMH6" t="s">
        <v>19</v>
      </c>
      <c r="LMI6" t="s">
        <v>19</v>
      </c>
      <c r="LMJ6" t="s">
        <v>19</v>
      </c>
      <c r="LMK6" t="s">
        <v>19</v>
      </c>
      <c r="LML6" t="s">
        <v>19</v>
      </c>
      <c r="LMM6" t="s">
        <v>19</v>
      </c>
      <c r="LMN6" t="s">
        <v>19</v>
      </c>
      <c r="LMO6" t="s">
        <v>19</v>
      </c>
      <c r="LMP6" t="s">
        <v>19</v>
      </c>
      <c r="LMQ6" t="s">
        <v>19</v>
      </c>
      <c r="LMR6" t="s">
        <v>19</v>
      </c>
      <c r="LMS6" t="s">
        <v>19</v>
      </c>
      <c r="LMT6" t="s">
        <v>19</v>
      </c>
      <c r="LMU6" t="s">
        <v>19</v>
      </c>
      <c r="LMV6" t="s">
        <v>19</v>
      </c>
      <c r="LMW6" t="s">
        <v>19</v>
      </c>
      <c r="LMX6" t="s">
        <v>19</v>
      </c>
      <c r="LMY6" t="s">
        <v>19</v>
      </c>
      <c r="LMZ6" t="s">
        <v>19</v>
      </c>
      <c r="LNA6" t="s">
        <v>19</v>
      </c>
      <c r="LNB6" t="s">
        <v>19</v>
      </c>
      <c r="LNC6" t="s">
        <v>19</v>
      </c>
      <c r="LND6" t="s">
        <v>19</v>
      </c>
      <c r="LNE6" t="s">
        <v>19</v>
      </c>
      <c r="LNF6" t="s">
        <v>19</v>
      </c>
      <c r="LNG6" t="s">
        <v>19</v>
      </c>
      <c r="LNH6" t="s">
        <v>19</v>
      </c>
      <c r="LNI6" t="s">
        <v>19</v>
      </c>
      <c r="LNJ6" t="s">
        <v>19</v>
      </c>
      <c r="LNK6" t="s">
        <v>19</v>
      </c>
      <c r="LNL6" t="s">
        <v>19</v>
      </c>
      <c r="LNM6" t="s">
        <v>19</v>
      </c>
      <c r="LNN6" t="s">
        <v>19</v>
      </c>
      <c r="LNO6" t="s">
        <v>19</v>
      </c>
      <c r="LNP6" t="s">
        <v>19</v>
      </c>
      <c r="LNQ6" t="s">
        <v>19</v>
      </c>
      <c r="LNR6" t="s">
        <v>19</v>
      </c>
      <c r="LNS6" t="s">
        <v>19</v>
      </c>
      <c r="LNT6" t="s">
        <v>19</v>
      </c>
      <c r="LNU6" t="s">
        <v>19</v>
      </c>
      <c r="LNV6" t="s">
        <v>19</v>
      </c>
      <c r="LNW6" t="s">
        <v>19</v>
      </c>
      <c r="LNX6" t="s">
        <v>19</v>
      </c>
      <c r="LNY6" t="s">
        <v>19</v>
      </c>
      <c r="LNZ6" t="s">
        <v>19</v>
      </c>
      <c r="LOA6" t="s">
        <v>19</v>
      </c>
      <c r="LOB6" t="s">
        <v>19</v>
      </c>
      <c r="LOC6" t="s">
        <v>19</v>
      </c>
      <c r="LOD6" t="s">
        <v>19</v>
      </c>
      <c r="LOE6" t="s">
        <v>19</v>
      </c>
      <c r="LOF6" t="s">
        <v>19</v>
      </c>
      <c r="LOG6" t="s">
        <v>19</v>
      </c>
      <c r="LOH6" t="s">
        <v>19</v>
      </c>
      <c r="LOI6" t="s">
        <v>19</v>
      </c>
      <c r="LOJ6" t="s">
        <v>19</v>
      </c>
      <c r="LOK6" t="s">
        <v>19</v>
      </c>
      <c r="LOL6" t="s">
        <v>19</v>
      </c>
      <c r="LOM6" t="s">
        <v>19</v>
      </c>
      <c r="LON6" t="s">
        <v>19</v>
      </c>
      <c r="LOO6" t="s">
        <v>19</v>
      </c>
      <c r="LOP6" t="s">
        <v>19</v>
      </c>
      <c r="LOQ6" t="s">
        <v>19</v>
      </c>
      <c r="LOR6" t="s">
        <v>19</v>
      </c>
      <c r="LOS6" t="s">
        <v>19</v>
      </c>
      <c r="LOT6" t="s">
        <v>19</v>
      </c>
      <c r="LOU6" t="s">
        <v>19</v>
      </c>
      <c r="LOV6" t="s">
        <v>19</v>
      </c>
      <c r="LOW6" t="s">
        <v>19</v>
      </c>
      <c r="LOX6" t="s">
        <v>19</v>
      </c>
      <c r="LOY6" t="s">
        <v>19</v>
      </c>
      <c r="LOZ6" t="s">
        <v>19</v>
      </c>
      <c r="LPA6" t="s">
        <v>19</v>
      </c>
      <c r="LPB6" t="s">
        <v>19</v>
      </c>
      <c r="LPC6" t="s">
        <v>19</v>
      </c>
      <c r="LPD6" t="s">
        <v>19</v>
      </c>
      <c r="LPE6" t="s">
        <v>19</v>
      </c>
      <c r="LPF6" t="s">
        <v>19</v>
      </c>
      <c r="LPG6" t="s">
        <v>19</v>
      </c>
      <c r="LPH6" t="s">
        <v>19</v>
      </c>
      <c r="LPI6" t="s">
        <v>19</v>
      </c>
      <c r="LPJ6" t="s">
        <v>19</v>
      </c>
      <c r="LPK6" t="s">
        <v>19</v>
      </c>
      <c r="LPL6" t="s">
        <v>19</v>
      </c>
      <c r="LPM6" t="s">
        <v>19</v>
      </c>
      <c r="LPN6" t="s">
        <v>19</v>
      </c>
      <c r="LPO6" t="s">
        <v>19</v>
      </c>
      <c r="LPP6" t="s">
        <v>19</v>
      </c>
      <c r="LPQ6" t="s">
        <v>19</v>
      </c>
      <c r="LPR6" t="s">
        <v>19</v>
      </c>
      <c r="LPS6" t="s">
        <v>19</v>
      </c>
      <c r="LPT6" t="s">
        <v>19</v>
      </c>
      <c r="LPU6" t="s">
        <v>19</v>
      </c>
      <c r="LPV6" t="s">
        <v>19</v>
      </c>
      <c r="LPW6" t="s">
        <v>19</v>
      </c>
      <c r="LPX6" t="s">
        <v>19</v>
      </c>
      <c r="LPY6" t="s">
        <v>19</v>
      </c>
      <c r="LPZ6" t="s">
        <v>19</v>
      </c>
      <c r="LQA6" t="s">
        <v>19</v>
      </c>
      <c r="LQB6" t="s">
        <v>19</v>
      </c>
      <c r="LQC6" t="s">
        <v>19</v>
      </c>
      <c r="LQD6" t="s">
        <v>19</v>
      </c>
      <c r="LQE6" t="s">
        <v>19</v>
      </c>
      <c r="LQF6" t="s">
        <v>19</v>
      </c>
      <c r="LQG6" t="s">
        <v>19</v>
      </c>
      <c r="LQH6" t="s">
        <v>19</v>
      </c>
      <c r="LQI6" t="s">
        <v>19</v>
      </c>
      <c r="LQJ6" t="s">
        <v>19</v>
      </c>
      <c r="LQK6" t="s">
        <v>19</v>
      </c>
      <c r="LQL6" t="s">
        <v>19</v>
      </c>
      <c r="LQM6" t="s">
        <v>19</v>
      </c>
      <c r="LQN6" t="s">
        <v>19</v>
      </c>
      <c r="LQO6" t="s">
        <v>19</v>
      </c>
      <c r="LQP6" t="s">
        <v>19</v>
      </c>
      <c r="LQQ6" t="s">
        <v>19</v>
      </c>
      <c r="LQR6" t="s">
        <v>19</v>
      </c>
      <c r="LQS6" t="s">
        <v>19</v>
      </c>
      <c r="LQT6" t="s">
        <v>19</v>
      </c>
      <c r="LQU6" t="s">
        <v>19</v>
      </c>
      <c r="LQV6" t="s">
        <v>19</v>
      </c>
      <c r="LQW6" t="s">
        <v>19</v>
      </c>
      <c r="LQX6" t="s">
        <v>19</v>
      </c>
      <c r="LQY6" t="s">
        <v>19</v>
      </c>
      <c r="LQZ6" t="s">
        <v>19</v>
      </c>
      <c r="LRA6" t="s">
        <v>19</v>
      </c>
      <c r="LRB6" t="s">
        <v>19</v>
      </c>
      <c r="LRC6" t="s">
        <v>19</v>
      </c>
      <c r="LRD6" t="s">
        <v>19</v>
      </c>
      <c r="LRE6" t="s">
        <v>19</v>
      </c>
      <c r="LRF6" t="s">
        <v>19</v>
      </c>
      <c r="LRG6" t="s">
        <v>19</v>
      </c>
      <c r="LRH6" t="s">
        <v>19</v>
      </c>
      <c r="LRI6" t="s">
        <v>19</v>
      </c>
      <c r="LRJ6" t="s">
        <v>19</v>
      </c>
      <c r="LRK6" t="s">
        <v>19</v>
      </c>
      <c r="LRL6" t="s">
        <v>19</v>
      </c>
      <c r="LRM6" t="s">
        <v>19</v>
      </c>
      <c r="LRN6" t="s">
        <v>19</v>
      </c>
      <c r="LRO6" t="s">
        <v>19</v>
      </c>
      <c r="LRP6" t="s">
        <v>19</v>
      </c>
      <c r="LRQ6" t="s">
        <v>19</v>
      </c>
      <c r="LRR6" t="s">
        <v>19</v>
      </c>
      <c r="LRS6" t="s">
        <v>19</v>
      </c>
      <c r="LRT6" t="s">
        <v>19</v>
      </c>
      <c r="LRU6" t="s">
        <v>19</v>
      </c>
      <c r="LRV6" t="s">
        <v>19</v>
      </c>
      <c r="LRW6" t="s">
        <v>19</v>
      </c>
      <c r="LRX6" t="s">
        <v>19</v>
      </c>
      <c r="LRY6" t="s">
        <v>19</v>
      </c>
      <c r="LRZ6" t="s">
        <v>19</v>
      </c>
      <c r="LSA6" t="s">
        <v>19</v>
      </c>
      <c r="LSB6" t="s">
        <v>19</v>
      </c>
      <c r="LSC6" t="s">
        <v>19</v>
      </c>
      <c r="LSD6" t="s">
        <v>19</v>
      </c>
      <c r="LSE6" t="s">
        <v>19</v>
      </c>
      <c r="LSF6" t="s">
        <v>19</v>
      </c>
      <c r="LSG6" t="s">
        <v>19</v>
      </c>
      <c r="LSH6" t="s">
        <v>19</v>
      </c>
      <c r="LSI6" t="s">
        <v>19</v>
      </c>
      <c r="LSJ6" t="s">
        <v>19</v>
      </c>
      <c r="LSK6" t="s">
        <v>19</v>
      </c>
      <c r="LSL6" t="s">
        <v>19</v>
      </c>
      <c r="LSM6" t="s">
        <v>19</v>
      </c>
      <c r="LSN6" t="s">
        <v>19</v>
      </c>
      <c r="LSO6" t="s">
        <v>19</v>
      </c>
      <c r="LSP6" t="s">
        <v>19</v>
      </c>
      <c r="LSQ6" t="s">
        <v>19</v>
      </c>
      <c r="LSR6" t="s">
        <v>19</v>
      </c>
      <c r="LSS6" t="s">
        <v>19</v>
      </c>
      <c r="LST6" t="s">
        <v>19</v>
      </c>
      <c r="LSU6" t="s">
        <v>19</v>
      </c>
      <c r="LSV6" t="s">
        <v>19</v>
      </c>
      <c r="LSW6" t="s">
        <v>19</v>
      </c>
      <c r="LSX6" t="s">
        <v>19</v>
      </c>
      <c r="LSY6" t="s">
        <v>19</v>
      </c>
      <c r="LSZ6" t="s">
        <v>19</v>
      </c>
      <c r="LTA6" t="s">
        <v>19</v>
      </c>
      <c r="LTB6" t="s">
        <v>19</v>
      </c>
      <c r="LTC6" t="s">
        <v>19</v>
      </c>
      <c r="LTD6" t="s">
        <v>19</v>
      </c>
      <c r="LTE6" t="s">
        <v>19</v>
      </c>
      <c r="LTF6" t="s">
        <v>19</v>
      </c>
      <c r="LTG6" t="s">
        <v>19</v>
      </c>
      <c r="LTH6" t="s">
        <v>19</v>
      </c>
      <c r="LTI6" t="s">
        <v>19</v>
      </c>
      <c r="LTJ6" t="s">
        <v>19</v>
      </c>
      <c r="LTK6" t="s">
        <v>19</v>
      </c>
      <c r="LTL6" t="s">
        <v>19</v>
      </c>
      <c r="LTM6" t="s">
        <v>19</v>
      </c>
      <c r="LTN6" t="s">
        <v>19</v>
      </c>
      <c r="LTO6" t="s">
        <v>19</v>
      </c>
      <c r="LTP6" t="s">
        <v>19</v>
      </c>
      <c r="LTQ6" t="s">
        <v>19</v>
      </c>
      <c r="LTR6" t="s">
        <v>19</v>
      </c>
      <c r="LTS6" t="s">
        <v>19</v>
      </c>
      <c r="LTT6" t="s">
        <v>19</v>
      </c>
      <c r="LTU6" t="s">
        <v>19</v>
      </c>
      <c r="LTV6" t="s">
        <v>19</v>
      </c>
      <c r="LTW6" t="s">
        <v>19</v>
      </c>
      <c r="LTX6" t="s">
        <v>19</v>
      </c>
      <c r="LTY6" t="s">
        <v>19</v>
      </c>
      <c r="LTZ6" t="s">
        <v>19</v>
      </c>
      <c r="LUA6" t="s">
        <v>19</v>
      </c>
      <c r="LUB6" t="s">
        <v>19</v>
      </c>
      <c r="LUC6" t="s">
        <v>19</v>
      </c>
      <c r="LUD6" t="s">
        <v>19</v>
      </c>
      <c r="LUE6" t="s">
        <v>19</v>
      </c>
      <c r="LUF6" t="s">
        <v>19</v>
      </c>
      <c r="LUG6" t="s">
        <v>19</v>
      </c>
      <c r="LUH6" t="s">
        <v>19</v>
      </c>
      <c r="LUI6" t="s">
        <v>19</v>
      </c>
      <c r="LUJ6" t="s">
        <v>19</v>
      </c>
      <c r="LUK6" t="s">
        <v>19</v>
      </c>
      <c r="LUL6" t="s">
        <v>19</v>
      </c>
      <c r="LUM6" t="s">
        <v>19</v>
      </c>
      <c r="LUN6" t="s">
        <v>19</v>
      </c>
      <c r="LUO6" t="s">
        <v>19</v>
      </c>
      <c r="LUP6" t="s">
        <v>19</v>
      </c>
      <c r="LUQ6" t="s">
        <v>19</v>
      </c>
      <c r="LUR6" t="s">
        <v>19</v>
      </c>
      <c r="LUS6" t="s">
        <v>19</v>
      </c>
      <c r="LUT6" t="s">
        <v>19</v>
      </c>
      <c r="LUU6" t="s">
        <v>19</v>
      </c>
      <c r="LUV6" t="s">
        <v>19</v>
      </c>
      <c r="LUW6" t="s">
        <v>19</v>
      </c>
      <c r="LUX6" t="s">
        <v>19</v>
      </c>
      <c r="LUY6" t="s">
        <v>19</v>
      </c>
      <c r="LUZ6" t="s">
        <v>19</v>
      </c>
      <c r="LVA6" t="s">
        <v>19</v>
      </c>
      <c r="LVB6" t="s">
        <v>19</v>
      </c>
      <c r="LVC6" t="s">
        <v>19</v>
      </c>
      <c r="LVD6" t="s">
        <v>19</v>
      </c>
      <c r="LVE6" t="s">
        <v>19</v>
      </c>
      <c r="LVF6" t="s">
        <v>19</v>
      </c>
      <c r="LVG6" t="s">
        <v>19</v>
      </c>
      <c r="LVH6" t="s">
        <v>19</v>
      </c>
      <c r="LVI6" t="s">
        <v>19</v>
      </c>
      <c r="LVJ6" t="s">
        <v>19</v>
      </c>
      <c r="LVK6" t="s">
        <v>19</v>
      </c>
      <c r="LVL6" t="s">
        <v>19</v>
      </c>
      <c r="LVM6" t="s">
        <v>19</v>
      </c>
      <c r="LVN6" t="s">
        <v>19</v>
      </c>
      <c r="LVO6" t="s">
        <v>19</v>
      </c>
      <c r="LVP6" t="s">
        <v>19</v>
      </c>
      <c r="LVQ6" t="s">
        <v>19</v>
      </c>
      <c r="LVR6" t="s">
        <v>19</v>
      </c>
      <c r="LVS6" t="s">
        <v>19</v>
      </c>
      <c r="LVT6" t="s">
        <v>19</v>
      </c>
      <c r="LVU6" t="s">
        <v>19</v>
      </c>
      <c r="LVV6" t="s">
        <v>19</v>
      </c>
      <c r="LVW6" t="s">
        <v>19</v>
      </c>
      <c r="LVX6" t="s">
        <v>19</v>
      </c>
      <c r="LVY6" t="s">
        <v>19</v>
      </c>
      <c r="LVZ6" t="s">
        <v>19</v>
      </c>
      <c r="LWA6" t="s">
        <v>19</v>
      </c>
      <c r="LWB6" t="s">
        <v>19</v>
      </c>
      <c r="LWC6" t="s">
        <v>19</v>
      </c>
      <c r="LWD6" t="s">
        <v>19</v>
      </c>
      <c r="LWE6" t="s">
        <v>19</v>
      </c>
      <c r="LWF6" t="s">
        <v>19</v>
      </c>
      <c r="LWG6" t="s">
        <v>19</v>
      </c>
      <c r="LWH6" t="s">
        <v>19</v>
      </c>
      <c r="LWI6" t="s">
        <v>19</v>
      </c>
      <c r="LWJ6" t="s">
        <v>19</v>
      </c>
      <c r="LWK6" t="s">
        <v>19</v>
      </c>
      <c r="LWL6" t="s">
        <v>19</v>
      </c>
      <c r="LWM6" t="s">
        <v>19</v>
      </c>
      <c r="LWN6" t="s">
        <v>19</v>
      </c>
      <c r="LWO6" t="s">
        <v>19</v>
      </c>
      <c r="LWP6" t="s">
        <v>19</v>
      </c>
      <c r="LWQ6" t="s">
        <v>19</v>
      </c>
      <c r="LWR6" t="s">
        <v>19</v>
      </c>
      <c r="LWS6" t="s">
        <v>19</v>
      </c>
      <c r="LWT6" t="s">
        <v>19</v>
      </c>
      <c r="LWU6" t="s">
        <v>19</v>
      </c>
      <c r="LWV6" t="s">
        <v>19</v>
      </c>
      <c r="LWW6" t="s">
        <v>19</v>
      </c>
      <c r="LWX6" t="s">
        <v>19</v>
      </c>
      <c r="LWY6" t="s">
        <v>19</v>
      </c>
      <c r="LWZ6" t="s">
        <v>19</v>
      </c>
      <c r="LXA6" t="s">
        <v>19</v>
      </c>
      <c r="LXB6" t="s">
        <v>19</v>
      </c>
      <c r="LXC6" t="s">
        <v>19</v>
      </c>
      <c r="LXD6" t="s">
        <v>19</v>
      </c>
      <c r="LXE6" t="s">
        <v>19</v>
      </c>
      <c r="LXF6" t="s">
        <v>19</v>
      </c>
      <c r="LXG6" t="s">
        <v>19</v>
      </c>
      <c r="LXH6" t="s">
        <v>19</v>
      </c>
      <c r="LXI6" t="s">
        <v>19</v>
      </c>
      <c r="LXJ6" t="s">
        <v>19</v>
      </c>
      <c r="LXK6" t="s">
        <v>19</v>
      </c>
      <c r="LXL6" t="s">
        <v>19</v>
      </c>
      <c r="LXM6" t="s">
        <v>19</v>
      </c>
      <c r="LXN6" t="s">
        <v>19</v>
      </c>
      <c r="LXO6" t="s">
        <v>19</v>
      </c>
      <c r="LXP6" t="s">
        <v>19</v>
      </c>
      <c r="LXQ6" t="s">
        <v>19</v>
      </c>
      <c r="LXR6" t="s">
        <v>19</v>
      </c>
      <c r="LXS6" t="s">
        <v>19</v>
      </c>
      <c r="LXT6" t="s">
        <v>19</v>
      </c>
      <c r="LXU6" t="s">
        <v>19</v>
      </c>
      <c r="LXV6" t="s">
        <v>19</v>
      </c>
      <c r="LXW6" t="s">
        <v>19</v>
      </c>
      <c r="LXX6" t="s">
        <v>19</v>
      </c>
      <c r="LXY6" t="s">
        <v>19</v>
      </c>
      <c r="LXZ6" t="s">
        <v>19</v>
      </c>
      <c r="LYA6" t="s">
        <v>19</v>
      </c>
      <c r="LYB6" t="s">
        <v>19</v>
      </c>
      <c r="LYC6" t="s">
        <v>19</v>
      </c>
      <c r="LYD6" t="s">
        <v>19</v>
      </c>
      <c r="LYE6" t="s">
        <v>19</v>
      </c>
      <c r="LYF6" t="s">
        <v>19</v>
      </c>
      <c r="LYG6" t="s">
        <v>19</v>
      </c>
      <c r="LYH6" t="s">
        <v>19</v>
      </c>
      <c r="LYI6" t="s">
        <v>19</v>
      </c>
      <c r="LYJ6" t="s">
        <v>19</v>
      </c>
      <c r="LYK6" t="s">
        <v>19</v>
      </c>
      <c r="LYL6" t="s">
        <v>19</v>
      </c>
      <c r="LYM6" t="s">
        <v>19</v>
      </c>
      <c r="LYN6" t="s">
        <v>19</v>
      </c>
      <c r="LYO6" t="s">
        <v>19</v>
      </c>
      <c r="LYP6" t="s">
        <v>19</v>
      </c>
      <c r="LYQ6" t="s">
        <v>19</v>
      </c>
      <c r="LYR6" t="s">
        <v>19</v>
      </c>
      <c r="LYS6" t="s">
        <v>19</v>
      </c>
      <c r="LYT6" t="s">
        <v>19</v>
      </c>
      <c r="LYU6" t="s">
        <v>19</v>
      </c>
      <c r="LYV6" t="s">
        <v>19</v>
      </c>
      <c r="LYW6" t="s">
        <v>19</v>
      </c>
      <c r="LYX6" t="s">
        <v>19</v>
      </c>
      <c r="LYY6" t="s">
        <v>19</v>
      </c>
      <c r="LYZ6" t="s">
        <v>19</v>
      </c>
      <c r="LZA6" t="s">
        <v>19</v>
      </c>
      <c r="LZB6" t="s">
        <v>19</v>
      </c>
      <c r="LZC6" t="s">
        <v>19</v>
      </c>
      <c r="LZD6" t="s">
        <v>19</v>
      </c>
      <c r="LZE6" t="s">
        <v>19</v>
      </c>
      <c r="LZF6" t="s">
        <v>19</v>
      </c>
      <c r="LZG6" t="s">
        <v>19</v>
      </c>
      <c r="LZH6" t="s">
        <v>19</v>
      </c>
      <c r="LZI6" t="s">
        <v>19</v>
      </c>
      <c r="LZJ6" t="s">
        <v>19</v>
      </c>
      <c r="LZK6" t="s">
        <v>19</v>
      </c>
      <c r="LZL6" t="s">
        <v>19</v>
      </c>
      <c r="LZM6" t="s">
        <v>19</v>
      </c>
      <c r="LZN6" t="s">
        <v>19</v>
      </c>
      <c r="LZO6" t="s">
        <v>19</v>
      </c>
      <c r="LZP6" t="s">
        <v>19</v>
      </c>
      <c r="LZQ6" t="s">
        <v>19</v>
      </c>
      <c r="LZR6" t="s">
        <v>19</v>
      </c>
      <c r="LZS6" t="s">
        <v>19</v>
      </c>
      <c r="LZT6" t="s">
        <v>19</v>
      </c>
      <c r="LZU6" t="s">
        <v>19</v>
      </c>
      <c r="LZV6" t="s">
        <v>19</v>
      </c>
      <c r="LZW6" t="s">
        <v>19</v>
      </c>
      <c r="LZX6" t="s">
        <v>19</v>
      </c>
      <c r="LZY6" t="s">
        <v>19</v>
      </c>
      <c r="LZZ6" t="s">
        <v>19</v>
      </c>
      <c r="MAA6" t="s">
        <v>19</v>
      </c>
      <c r="MAB6" t="s">
        <v>19</v>
      </c>
      <c r="MAC6" t="s">
        <v>19</v>
      </c>
      <c r="MAD6" t="s">
        <v>19</v>
      </c>
      <c r="MAE6" t="s">
        <v>19</v>
      </c>
      <c r="MAF6" t="s">
        <v>19</v>
      </c>
      <c r="MAG6" t="s">
        <v>19</v>
      </c>
      <c r="MAH6" t="s">
        <v>19</v>
      </c>
      <c r="MAI6" t="s">
        <v>19</v>
      </c>
      <c r="MAJ6" t="s">
        <v>19</v>
      </c>
      <c r="MAK6" t="s">
        <v>19</v>
      </c>
      <c r="MAL6" t="s">
        <v>19</v>
      </c>
      <c r="MAM6" t="s">
        <v>19</v>
      </c>
      <c r="MAN6" t="s">
        <v>19</v>
      </c>
      <c r="MAO6" t="s">
        <v>19</v>
      </c>
      <c r="MAP6" t="s">
        <v>19</v>
      </c>
      <c r="MAQ6" t="s">
        <v>19</v>
      </c>
      <c r="MAR6" t="s">
        <v>19</v>
      </c>
      <c r="MAS6" t="s">
        <v>19</v>
      </c>
      <c r="MAT6" t="s">
        <v>19</v>
      </c>
      <c r="MAU6" t="s">
        <v>19</v>
      </c>
      <c r="MAV6" t="s">
        <v>19</v>
      </c>
      <c r="MAW6" t="s">
        <v>19</v>
      </c>
      <c r="MAX6" t="s">
        <v>19</v>
      </c>
      <c r="MAY6" t="s">
        <v>19</v>
      </c>
      <c r="MAZ6" t="s">
        <v>19</v>
      </c>
      <c r="MBA6" t="s">
        <v>19</v>
      </c>
      <c r="MBB6" t="s">
        <v>19</v>
      </c>
      <c r="MBC6" t="s">
        <v>19</v>
      </c>
      <c r="MBD6" t="s">
        <v>19</v>
      </c>
      <c r="MBE6" t="s">
        <v>19</v>
      </c>
      <c r="MBF6" t="s">
        <v>19</v>
      </c>
      <c r="MBG6" t="s">
        <v>19</v>
      </c>
      <c r="MBH6" t="s">
        <v>19</v>
      </c>
      <c r="MBI6" t="s">
        <v>19</v>
      </c>
      <c r="MBJ6" t="s">
        <v>19</v>
      </c>
      <c r="MBK6" t="s">
        <v>19</v>
      </c>
      <c r="MBL6" t="s">
        <v>19</v>
      </c>
      <c r="MBM6" t="s">
        <v>19</v>
      </c>
      <c r="MBN6" t="s">
        <v>19</v>
      </c>
      <c r="MBO6" t="s">
        <v>19</v>
      </c>
      <c r="MBP6" t="s">
        <v>19</v>
      </c>
      <c r="MBQ6" t="s">
        <v>19</v>
      </c>
      <c r="MBR6" t="s">
        <v>19</v>
      </c>
      <c r="MBS6" t="s">
        <v>19</v>
      </c>
      <c r="MBT6" t="s">
        <v>19</v>
      </c>
      <c r="MBU6" t="s">
        <v>19</v>
      </c>
      <c r="MBV6" t="s">
        <v>19</v>
      </c>
      <c r="MBW6" t="s">
        <v>19</v>
      </c>
      <c r="MBX6" t="s">
        <v>19</v>
      </c>
      <c r="MBY6" t="s">
        <v>19</v>
      </c>
      <c r="MBZ6" t="s">
        <v>19</v>
      </c>
      <c r="MCA6" t="s">
        <v>19</v>
      </c>
      <c r="MCB6" t="s">
        <v>19</v>
      </c>
      <c r="MCC6" t="s">
        <v>19</v>
      </c>
      <c r="MCD6" t="s">
        <v>19</v>
      </c>
      <c r="MCE6" t="s">
        <v>19</v>
      </c>
      <c r="MCF6" t="s">
        <v>19</v>
      </c>
      <c r="MCG6" t="s">
        <v>19</v>
      </c>
      <c r="MCH6" t="s">
        <v>19</v>
      </c>
      <c r="MCI6" t="s">
        <v>19</v>
      </c>
      <c r="MCJ6" t="s">
        <v>19</v>
      </c>
      <c r="MCK6" t="s">
        <v>19</v>
      </c>
      <c r="MCL6" t="s">
        <v>19</v>
      </c>
      <c r="MCM6" t="s">
        <v>19</v>
      </c>
      <c r="MCN6" t="s">
        <v>19</v>
      </c>
      <c r="MCO6" t="s">
        <v>19</v>
      </c>
      <c r="MCP6" t="s">
        <v>19</v>
      </c>
      <c r="MCQ6" t="s">
        <v>19</v>
      </c>
      <c r="MCR6" t="s">
        <v>19</v>
      </c>
      <c r="MCS6" t="s">
        <v>19</v>
      </c>
      <c r="MCT6" t="s">
        <v>19</v>
      </c>
      <c r="MCU6" t="s">
        <v>19</v>
      </c>
      <c r="MCV6" t="s">
        <v>19</v>
      </c>
      <c r="MCW6" t="s">
        <v>19</v>
      </c>
      <c r="MCX6" t="s">
        <v>19</v>
      </c>
      <c r="MCY6" t="s">
        <v>19</v>
      </c>
      <c r="MCZ6" t="s">
        <v>19</v>
      </c>
      <c r="MDA6" t="s">
        <v>19</v>
      </c>
      <c r="MDB6" t="s">
        <v>19</v>
      </c>
      <c r="MDC6" t="s">
        <v>19</v>
      </c>
      <c r="MDD6" t="s">
        <v>19</v>
      </c>
      <c r="MDE6" t="s">
        <v>19</v>
      </c>
      <c r="MDF6" t="s">
        <v>19</v>
      </c>
      <c r="MDG6" t="s">
        <v>19</v>
      </c>
      <c r="MDH6" t="s">
        <v>19</v>
      </c>
      <c r="MDI6" t="s">
        <v>19</v>
      </c>
      <c r="MDJ6" t="s">
        <v>19</v>
      </c>
      <c r="MDK6" t="s">
        <v>19</v>
      </c>
      <c r="MDL6" t="s">
        <v>19</v>
      </c>
      <c r="MDM6" t="s">
        <v>19</v>
      </c>
      <c r="MDN6" t="s">
        <v>19</v>
      </c>
      <c r="MDO6" t="s">
        <v>19</v>
      </c>
      <c r="MDP6" t="s">
        <v>19</v>
      </c>
      <c r="MDQ6" t="s">
        <v>19</v>
      </c>
      <c r="MDR6" t="s">
        <v>19</v>
      </c>
      <c r="MDS6" t="s">
        <v>19</v>
      </c>
      <c r="MDT6" t="s">
        <v>19</v>
      </c>
      <c r="MDU6" t="s">
        <v>19</v>
      </c>
      <c r="MDV6" t="s">
        <v>19</v>
      </c>
      <c r="MDW6" t="s">
        <v>19</v>
      </c>
      <c r="MDX6" t="s">
        <v>19</v>
      </c>
      <c r="MDY6" t="s">
        <v>19</v>
      </c>
      <c r="MDZ6" t="s">
        <v>19</v>
      </c>
      <c r="MEA6" t="s">
        <v>19</v>
      </c>
      <c r="MEB6" t="s">
        <v>19</v>
      </c>
      <c r="MEC6" t="s">
        <v>19</v>
      </c>
      <c r="MED6" t="s">
        <v>19</v>
      </c>
      <c r="MEE6" t="s">
        <v>19</v>
      </c>
      <c r="MEF6" t="s">
        <v>19</v>
      </c>
      <c r="MEG6" t="s">
        <v>19</v>
      </c>
      <c r="MEH6" t="s">
        <v>19</v>
      </c>
      <c r="MEI6" t="s">
        <v>19</v>
      </c>
      <c r="MEJ6" t="s">
        <v>19</v>
      </c>
      <c r="MEK6" t="s">
        <v>19</v>
      </c>
      <c r="MEL6" t="s">
        <v>19</v>
      </c>
      <c r="MEM6" t="s">
        <v>19</v>
      </c>
      <c r="MEN6" t="s">
        <v>19</v>
      </c>
      <c r="MEO6" t="s">
        <v>19</v>
      </c>
      <c r="MEP6" t="s">
        <v>19</v>
      </c>
      <c r="MEQ6" t="s">
        <v>19</v>
      </c>
      <c r="MER6" t="s">
        <v>19</v>
      </c>
      <c r="MES6" t="s">
        <v>19</v>
      </c>
      <c r="MET6" t="s">
        <v>19</v>
      </c>
      <c r="MEU6" t="s">
        <v>19</v>
      </c>
      <c r="MEV6" t="s">
        <v>19</v>
      </c>
      <c r="MEW6" t="s">
        <v>19</v>
      </c>
      <c r="MEX6" t="s">
        <v>19</v>
      </c>
      <c r="MEY6" t="s">
        <v>19</v>
      </c>
      <c r="MEZ6" t="s">
        <v>19</v>
      </c>
      <c r="MFA6" t="s">
        <v>19</v>
      </c>
      <c r="MFB6" t="s">
        <v>19</v>
      </c>
      <c r="MFC6" t="s">
        <v>19</v>
      </c>
      <c r="MFD6" t="s">
        <v>19</v>
      </c>
      <c r="MFE6" t="s">
        <v>19</v>
      </c>
      <c r="MFF6" t="s">
        <v>19</v>
      </c>
      <c r="MFG6" t="s">
        <v>19</v>
      </c>
      <c r="MFH6" t="s">
        <v>19</v>
      </c>
      <c r="MFI6" t="s">
        <v>19</v>
      </c>
      <c r="MFJ6" t="s">
        <v>19</v>
      </c>
      <c r="MFK6" t="s">
        <v>19</v>
      </c>
      <c r="MFL6" t="s">
        <v>19</v>
      </c>
      <c r="MFM6" t="s">
        <v>19</v>
      </c>
      <c r="MFN6" t="s">
        <v>19</v>
      </c>
      <c r="MFO6" t="s">
        <v>19</v>
      </c>
      <c r="MFP6" t="s">
        <v>19</v>
      </c>
      <c r="MFQ6" t="s">
        <v>19</v>
      </c>
      <c r="MFR6" t="s">
        <v>19</v>
      </c>
      <c r="MFS6" t="s">
        <v>19</v>
      </c>
      <c r="MFT6" t="s">
        <v>19</v>
      </c>
      <c r="MFU6" t="s">
        <v>19</v>
      </c>
      <c r="MFV6" t="s">
        <v>19</v>
      </c>
      <c r="MFW6" t="s">
        <v>19</v>
      </c>
      <c r="MFX6" t="s">
        <v>19</v>
      </c>
      <c r="MFY6" t="s">
        <v>19</v>
      </c>
      <c r="MFZ6" t="s">
        <v>19</v>
      </c>
      <c r="MGA6" t="s">
        <v>19</v>
      </c>
      <c r="MGB6" t="s">
        <v>19</v>
      </c>
      <c r="MGC6" t="s">
        <v>19</v>
      </c>
      <c r="MGD6" t="s">
        <v>19</v>
      </c>
      <c r="MGE6" t="s">
        <v>19</v>
      </c>
      <c r="MGF6" t="s">
        <v>19</v>
      </c>
      <c r="MGG6" t="s">
        <v>19</v>
      </c>
      <c r="MGH6" t="s">
        <v>19</v>
      </c>
      <c r="MGI6" t="s">
        <v>19</v>
      </c>
      <c r="MGJ6" t="s">
        <v>19</v>
      </c>
      <c r="MGK6" t="s">
        <v>19</v>
      </c>
      <c r="MGL6" t="s">
        <v>19</v>
      </c>
      <c r="MGM6" t="s">
        <v>19</v>
      </c>
      <c r="MGN6" t="s">
        <v>19</v>
      </c>
      <c r="MGO6" t="s">
        <v>19</v>
      </c>
      <c r="MGP6" t="s">
        <v>19</v>
      </c>
      <c r="MGQ6" t="s">
        <v>19</v>
      </c>
      <c r="MGR6" t="s">
        <v>19</v>
      </c>
      <c r="MGS6" t="s">
        <v>19</v>
      </c>
      <c r="MGT6" t="s">
        <v>19</v>
      </c>
      <c r="MGU6" t="s">
        <v>19</v>
      </c>
      <c r="MGV6" t="s">
        <v>19</v>
      </c>
      <c r="MGW6" t="s">
        <v>19</v>
      </c>
      <c r="MGX6" t="s">
        <v>19</v>
      </c>
      <c r="MGY6" t="s">
        <v>19</v>
      </c>
      <c r="MGZ6" t="s">
        <v>19</v>
      </c>
      <c r="MHA6" t="s">
        <v>19</v>
      </c>
      <c r="MHB6" t="s">
        <v>19</v>
      </c>
      <c r="MHC6" t="s">
        <v>19</v>
      </c>
      <c r="MHD6" t="s">
        <v>19</v>
      </c>
      <c r="MHE6" t="s">
        <v>19</v>
      </c>
      <c r="MHF6" t="s">
        <v>19</v>
      </c>
      <c r="MHG6" t="s">
        <v>19</v>
      </c>
      <c r="MHH6" t="s">
        <v>19</v>
      </c>
      <c r="MHI6" t="s">
        <v>19</v>
      </c>
      <c r="MHJ6" t="s">
        <v>19</v>
      </c>
      <c r="MHK6" t="s">
        <v>19</v>
      </c>
      <c r="MHL6" t="s">
        <v>19</v>
      </c>
      <c r="MHM6" t="s">
        <v>19</v>
      </c>
      <c r="MHN6" t="s">
        <v>19</v>
      </c>
      <c r="MHO6" t="s">
        <v>19</v>
      </c>
      <c r="MHP6" t="s">
        <v>19</v>
      </c>
      <c r="MHQ6" t="s">
        <v>19</v>
      </c>
      <c r="MHR6" t="s">
        <v>19</v>
      </c>
      <c r="MHS6" t="s">
        <v>19</v>
      </c>
      <c r="MHT6" t="s">
        <v>19</v>
      </c>
      <c r="MHU6" t="s">
        <v>19</v>
      </c>
      <c r="MHV6" t="s">
        <v>19</v>
      </c>
      <c r="MHW6" t="s">
        <v>19</v>
      </c>
      <c r="MHX6" t="s">
        <v>19</v>
      </c>
      <c r="MHY6" t="s">
        <v>19</v>
      </c>
      <c r="MHZ6" t="s">
        <v>19</v>
      </c>
      <c r="MIA6" t="s">
        <v>19</v>
      </c>
      <c r="MIB6" t="s">
        <v>19</v>
      </c>
      <c r="MIC6" t="s">
        <v>19</v>
      </c>
      <c r="MID6" t="s">
        <v>19</v>
      </c>
      <c r="MIE6" t="s">
        <v>19</v>
      </c>
      <c r="MIF6" t="s">
        <v>19</v>
      </c>
      <c r="MIG6" t="s">
        <v>19</v>
      </c>
      <c r="MIH6" t="s">
        <v>19</v>
      </c>
      <c r="MII6" t="s">
        <v>19</v>
      </c>
      <c r="MIJ6" t="s">
        <v>19</v>
      </c>
      <c r="MIK6" t="s">
        <v>19</v>
      </c>
      <c r="MIL6" t="s">
        <v>19</v>
      </c>
      <c r="MIM6" t="s">
        <v>19</v>
      </c>
      <c r="MIN6" t="s">
        <v>19</v>
      </c>
      <c r="MIO6" t="s">
        <v>19</v>
      </c>
      <c r="MIP6" t="s">
        <v>19</v>
      </c>
      <c r="MIQ6" t="s">
        <v>19</v>
      </c>
      <c r="MIR6" t="s">
        <v>19</v>
      </c>
      <c r="MIS6" t="s">
        <v>19</v>
      </c>
      <c r="MIT6" t="s">
        <v>19</v>
      </c>
      <c r="MIU6" t="s">
        <v>19</v>
      </c>
      <c r="MIV6" t="s">
        <v>19</v>
      </c>
      <c r="MIW6" t="s">
        <v>19</v>
      </c>
      <c r="MIX6" t="s">
        <v>19</v>
      </c>
      <c r="MIY6" t="s">
        <v>19</v>
      </c>
      <c r="MIZ6" t="s">
        <v>19</v>
      </c>
      <c r="MJA6" t="s">
        <v>19</v>
      </c>
      <c r="MJB6" t="s">
        <v>19</v>
      </c>
      <c r="MJC6" t="s">
        <v>19</v>
      </c>
      <c r="MJD6" t="s">
        <v>19</v>
      </c>
      <c r="MJE6" t="s">
        <v>19</v>
      </c>
      <c r="MJF6" t="s">
        <v>19</v>
      </c>
      <c r="MJG6" t="s">
        <v>19</v>
      </c>
      <c r="MJH6" t="s">
        <v>19</v>
      </c>
      <c r="MJI6" t="s">
        <v>19</v>
      </c>
      <c r="MJJ6" t="s">
        <v>19</v>
      </c>
      <c r="MJK6" t="s">
        <v>19</v>
      </c>
      <c r="MJL6" t="s">
        <v>19</v>
      </c>
      <c r="MJM6" t="s">
        <v>19</v>
      </c>
      <c r="MJN6" t="s">
        <v>19</v>
      </c>
      <c r="MJO6" t="s">
        <v>19</v>
      </c>
      <c r="MJP6" t="s">
        <v>19</v>
      </c>
      <c r="MJQ6" t="s">
        <v>19</v>
      </c>
      <c r="MJR6" t="s">
        <v>19</v>
      </c>
      <c r="MJS6" t="s">
        <v>19</v>
      </c>
      <c r="MJT6" t="s">
        <v>19</v>
      </c>
      <c r="MJU6" t="s">
        <v>19</v>
      </c>
      <c r="MJV6" t="s">
        <v>19</v>
      </c>
      <c r="MJW6" t="s">
        <v>19</v>
      </c>
      <c r="MJX6" t="s">
        <v>19</v>
      </c>
      <c r="MJY6" t="s">
        <v>19</v>
      </c>
      <c r="MJZ6" t="s">
        <v>19</v>
      </c>
      <c r="MKA6" t="s">
        <v>19</v>
      </c>
      <c r="MKB6" t="s">
        <v>19</v>
      </c>
      <c r="MKC6" t="s">
        <v>19</v>
      </c>
      <c r="MKD6" t="s">
        <v>19</v>
      </c>
      <c r="MKE6" t="s">
        <v>19</v>
      </c>
      <c r="MKF6" t="s">
        <v>19</v>
      </c>
      <c r="MKG6" t="s">
        <v>19</v>
      </c>
      <c r="MKH6" t="s">
        <v>19</v>
      </c>
      <c r="MKI6" t="s">
        <v>19</v>
      </c>
      <c r="MKJ6" t="s">
        <v>19</v>
      </c>
      <c r="MKK6" t="s">
        <v>19</v>
      </c>
      <c r="MKL6" t="s">
        <v>19</v>
      </c>
      <c r="MKM6" t="s">
        <v>19</v>
      </c>
      <c r="MKN6" t="s">
        <v>19</v>
      </c>
      <c r="MKO6" t="s">
        <v>19</v>
      </c>
      <c r="MKP6" t="s">
        <v>19</v>
      </c>
      <c r="MKQ6" t="s">
        <v>19</v>
      </c>
      <c r="MKR6" t="s">
        <v>19</v>
      </c>
      <c r="MKS6" t="s">
        <v>19</v>
      </c>
      <c r="MKT6" t="s">
        <v>19</v>
      </c>
      <c r="MKU6" t="s">
        <v>19</v>
      </c>
      <c r="MKV6" t="s">
        <v>19</v>
      </c>
      <c r="MKW6" t="s">
        <v>19</v>
      </c>
      <c r="MKX6" t="s">
        <v>19</v>
      </c>
      <c r="MKY6" t="s">
        <v>19</v>
      </c>
      <c r="MKZ6" t="s">
        <v>19</v>
      </c>
      <c r="MLA6" t="s">
        <v>19</v>
      </c>
      <c r="MLB6" t="s">
        <v>19</v>
      </c>
      <c r="MLC6" t="s">
        <v>19</v>
      </c>
      <c r="MLD6" t="s">
        <v>19</v>
      </c>
      <c r="MLE6" t="s">
        <v>19</v>
      </c>
      <c r="MLF6" t="s">
        <v>19</v>
      </c>
      <c r="MLG6" t="s">
        <v>19</v>
      </c>
      <c r="MLH6" t="s">
        <v>19</v>
      </c>
      <c r="MLI6" t="s">
        <v>19</v>
      </c>
      <c r="MLJ6" t="s">
        <v>19</v>
      </c>
      <c r="MLK6" t="s">
        <v>19</v>
      </c>
      <c r="MLL6" t="s">
        <v>19</v>
      </c>
      <c r="MLM6" t="s">
        <v>19</v>
      </c>
      <c r="MLN6" t="s">
        <v>19</v>
      </c>
      <c r="MLO6" t="s">
        <v>19</v>
      </c>
      <c r="MLP6" t="s">
        <v>19</v>
      </c>
      <c r="MLQ6" t="s">
        <v>19</v>
      </c>
      <c r="MLR6" t="s">
        <v>19</v>
      </c>
      <c r="MLS6" t="s">
        <v>19</v>
      </c>
      <c r="MLT6" t="s">
        <v>19</v>
      </c>
      <c r="MLU6" t="s">
        <v>19</v>
      </c>
      <c r="MLV6" t="s">
        <v>19</v>
      </c>
      <c r="MLW6" t="s">
        <v>19</v>
      </c>
      <c r="MLX6" t="s">
        <v>19</v>
      </c>
      <c r="MLY6" t="s">
        <v>19</v>
      </c>
      <c r="MLZ6" t="s">
        <v>19</v>
      </c>
      <c r="MMA6" t="s">
        <v>19</v>
      </c>
      <c r="MMB6" t="s">
        <v>19</v>
      </c>
      <c r="MMC6" t="s">
        <v>19</v>
      </c>
      <c r="MMD6" t="s">
        <v>19</v>
      </c>
      <c r="MME6" t="s">
        <v>19</v>
      </c>
      <c r="MMF6" t="s">
        <v>19</v>
      </c>
      <c r="MMG6" t="s">
        <v>19</v>
      </c>
      <c r="MMH6" t="s">
        <v>19</v>
      </c>
      <c r="MMI6" t="s">
        <v>19</v>
      </c>
      <c r="MMJ6" t="s">
        <v>19</v>
      </c>
      <c r="MMK6" t="s">
        <v>19</v>
      </c>
      <c r="MML6" t="s">
        <v>19</v>
      </c>
      <c r="MMM6" t="s">
        <v>19</v>
      </c>
      <c r="MMN6" t="s">
        <v>19</v>
      </c>
      <c r="MMO6" t="s">
        <v>19</v>
      </c>
      <c r="MMP6" t="s">
        <v>19</v>
      </c>
      <c r="MMQ6" t="s">
        <v>19</v>
      </c>
      <c r="MMR6" t="s">
        <v>19</v>
      </c>
      <c r="MMS6" t="s">
        <v>19</v>
      </c>
      <c r="MMT6" t="s">
        <v>19</v>
      </c>
      <c r="MMU6" t="s">
        <v>19</v>
      </c>
      <c r="MMV6" t="s">
        <v>19</v>
      </c>
      <c r="MMW6" t="s">
        <v>19</v>
      </c>
      <c r="MMX6" t="s">
        <v>19</v>
      </c>
      <c r="MMY6" t="s">
        <v>19</v>
      </c>
      <c r="MMZ6" t="s">
        <v>19</v>
      </c>
      <c r="MNA6" t="s">
        <v>19</v>
      </c>
      <c r="MNB6" t="s">
        <v>19</v>
      </c>
      <c r="MNC6" t="s">
        <v>19</v>
      </c>
      <c r="MND6" t="s">
        <v>19</v>
      </c>
      <c r="MNE6" t="s">
        <v>19</v>
      </c>
      <c r="MNF6" t="s">
        <v>19</v>
      </c>
      <c r="MNG6" t="s">
        <v>19</v>
      </c>
      <c r="MNH6" t="s">
        <v>19</v>
      </c>
      <c r="MNI6" t="s">
        <v>19</v>
      </c>
      <c r="MNJ6" t="s">
        <v>19</v>
      </c>
      <c r="MNK6" t="s">
        <v>19</v>
      </c>
      <c r="MNL6" t="s">
        <v>19</v>
      </c>
      <c r="MNM6" t="s">
        <v>19</v>
      </c>
      <c r="MNN6" t="s">
        <v>19</v>
      </c>
      <c r="MNO6" t="s">
        <v>19</v>
      </c>
      <c r="MNP6" t="s">
        <v>19</v>
      </c>
      <c r="MNQ6" t="s">
        <v>19</v>
      </c>
      <c r="MNR6" t="s">
        <v>19</v>
      </c>
      <c r="MNS6" t="s">
        <v>19</v>
      </c>
      <c r="MNT6" t="s">
        <v>19</v>
      </c>
      <c r="MNU6" t="s">
        <v>19</v>
      </c>
      <c r="MNV6" t="s">
        <v>19</v>
      </c>
      <c r="MNW6" t="s">
        <v>19</v>
      </c>
      <c r="MNX6" t="s">
        <v>19</v>
      </c>
      <c r="MNY6" t="s">
        <v>19</v>
      </c>
      <c r="MNZ6" t="s">
        <v>19</v>
      </c>
      <c r="MOA6" t="s">
        <v>19</v>
      </c>
      <c r="MOB6" t="s">
        <v>19</v>
      </c>
      <c r="MOC6" t="s">
        <v>19</v>
      </c>
      <c r="MOD6" t="s">
        <v>19</v>
      </c>
      <c r="MOE6" t="s">
        <v>19</v>
      </c>
      <c r="MOF6" t="s">
        <v>19</v>
      </c>
      <c r="MOG6" t="s">
        <v>19</v>
      </c>
      <c r="MOH6" t="s">
        <v>19</v>
      </c>
      <c r="MOI6" t="s">
        <v>19</v>
      </c>
      <c r="MOJ6" t="s">
        <v>19</v>
      </c>
      <c r="MOK6" t="s">
        <v>19</v>
      </c>
      <c r="MOL6" t="s">
        <v>19</v>
      </c>
      <c r="MOM6" t="s">
        <v>19</v>
      </c>
      <c r="MON6" t="s">
        <v>19</v>
      </c>
      <c r="MOO6" t="s">
        <v>19</v>
      </c>
      <c r="MOP6" t="s">
        <v>19</v>
      </c>
      <c r="MOQ6" t="s">
        <v>19</v>
      </c>
      <c r="MOR6" t="s">
        <v>19</v>
      </c>
      <c r="MOS6" t="s">
        <v>19</v>
      </c>
      <c r="MOT6" t="s">
        <v>19</v>
      </c>
      <c r="MOU6" t="s">
        <v>19</v>
      </c>
      <c r="MOV6" t="s">
        <v>19</v>
      </c>
      <c r="MOW6" t="s">
        <v>19</v>
      </c>
      <c r="MOX6" t="s">
        <v>19</v>
      </c>
      <c r="MOY6" t="s">
        <v>19</v>
      </c>
      <c r="MOZ6" t="s">
        <v>19</v>
      </c>
      <c r="MPA6" t="s">
        <v>19</v>
      </c>
      <c r="MPB6" t="s">
        <v>19</v>
      </c>
      <c r="MPC6" t="s">
        <v>19</v>
      </c>
      <c r="MPD6" t="s">
        <v>19</v>
      </c>
      <c r="MPE6" t="s">
        <v>19</v>
      </c>
      <c r="MPF6" t="s">
        <v>19</v>
      </c>
      <c r="MPG6" t="s">
        <v>19</v>
      </c>
      <c r="MPH6" t="s">
        <v>19</v>
      </c>
      <c r="MPI6" t="s">
        <v>19</v>
      </c>
      <c r="MPJ6" t="s">
        <v>19</v>
      </c>
      <c r="MPK6" t="s">
        <v>19</v>
      </c>
      <c r="MPL6" t="s">
        <v>19</v>
      </c>
      <c r="MPM6" t="s">
        <v>19</v>
      </c>
      <c r="MPN6" t="s">
        <v>19</v>
      </c>
      <c r="MPO6" t="s">
        <v>19</v>
      </c>
      <c r="MPP6" t="s">
        <v>19</v>
      </c>
      <c r="MPQ6" t="s">
        <v>19</v>
      </c>
      <c r="MPR6" t="s">
        <v>19</v>
      </c>
      <c r="MPS6" t="s">
        <v>19</v>
      </c>
      <c r="MPT6" t="s">
        <v>19</v>
      </c>
      <c r="MPU6" t="s">
        <v>19</v>
      </c>
      <c r="MPV6" t="s">
        <v>19</v>
      </c>
      <c r="MPW6" t="s">
        <v>19</v>
      </c>
      <c r="MPX6" t="s">
        <v>19</v>
      </c>
      <c r="MPY6" t="s">
        <v>19</v>
      </c>
      <c r="MPZ6" t="s">
        <v>19</v>
      </c>
      <c r="MQA6" t="s">
        <v>19</v>
      </c>
      <c r="MQB6" t="s">
        <v>19</v>
      </c>
      <c r="MQC6" t="s">
        <v>19</v>
      </c>
      <c r="MQD6" t="s">
        <v>19</v>
      </c>
      <c r="MQE6" t="s">
        <v>19</v>
      </c>
      <c r="MQF6" t="s">
        <v>19</v>
      </c>
      <c r="MQG6" t="s">
        <v>19</v>
      </c>
      <c r="MQH6" t="s">
        <v>19</v>
      </c>
      <c r="MQI6" t="s">
        <v>19</v>
      </c>
      <c r="MQJ6" t="s">
        <v>19</v>
      </c>
      <c r="MQK6" t="s">
        <v>19</v>
      </c>
      <c r="MQL6" t="s">
        <v>19</v>
      </c>
      <c r="MQM6" t="s">
        <v>19</v>
      </c>
      <c r="MQN6" t="s">
        <v>19</v>
      </c>
      <c r="MQO6" t="s">
        <v>19</v>
      </c>
      <c r="MQP6" t="s">
        <v>19</v>
      </c>
      <c r="MQQ6" t="s">
        <v>19</v>
      </c>
      <c r="MQR6" t="s">
        <v>19</v>
      </c>
      <c r="MQS6" t="s">
        <v>19</v>
      </c>
      <c r="MQT6" t="s">
        <v>19</v>
      </c>
      <c r="MQU6" t="s">
        <v>19</v>
      </c>
      <c r="MQV6" t="s">
        <v>19</v>
      </c>
      <c r="MQW6" t="s">
        <v>19</v>
      </c>
      <c r="MQX6" t="s">
        <v>19</v>
      </c>
      <c r="MQY6" t="s">
        <v>19</v>
      </c>
      <c r="MQZ6" t="s">
        <v>19</v>
      </c>
      <c r="MRA6" t="s">
        <v>19</v>
      </c>
      <c r="MRB6" t="s">
        <v>19</v>
      </c>
      <c r="MRC6" t="s">
        <v>19</v>
      </c>
      <c r="MRD6" t="s">
        <v>19</v>
      </c>
      <c r="MRE6" t="s">
        <v>19</v>
      </c>
      <c r="MRF6" t="s">
        <v>19</v>
      </c>
      <c r="MRG6" t="s">
        <v>19</v>
      </c>
      <c r="MRH6" t="s">
        <v>19</v>
      </c>
      <c r="MRI6" t="s">
        <v>19</v>
      </c>
      <c r="MRJ6" t="s">
        <v>19</v>
      </c>
      <c r="MRK6" t="s">
        <v>19</v>
      </c>
      <c r="MRL6" t="s">
        <v>19</v>
      </c>
      <c r="MRM6" t="s">
        <v>19</v>
      </c>
      <c r="MRN6" t="s">
        <v>19</v>
      </c>
      <c r="MRO6" t="s">
        <v>19</v>
      </c>
      <c r="MRP6" t="s">
        <v>19</v>
      </c>
      <c r="MRQ6" t="s">
        <v>19</v>
      </c>
      <c r="MRR6" t="s">
        <v>19</v>
      </c>
      <c r="MRS6" t="s">
        <v>19</v>
      </c>
      <c r="MRT6" t="s">
        <v>19</v>
      </c>
      <c r="MRU6" t="s">
        <v>19</v>
      </c>
      <c r="MRV6" t="s">
        <v>19</v>
      </c>
      <c r="MRW6" t="s">
        <v>19</v>
      </c>
      <c r="MRX6" t="s">
        <v>19</v>
      </c>
      <c r="MRY6" t="s">
        <v>19</v>
      </c>
      <c r="MRZ6" t="s">
        <v>19</v>
      </c>
      <c r="MSA6" t="s">
        <v>19</v>
      </c>
      <c r="MSB6" t="s">
        <v>19</v>
      </c>
      <c r="MSC6" t="s">
        <v>19</v>
      </c>
      <c r="MSD6" t="s">
        <v>19</v>
      </c>
      <c r="MSE6" t="s">
        <v>19</v>
      </c>
      <c r="MSF6" t="s">
        <v>19</v>
      </c>
      <c r="MSG6" t="s">
        <v>19</v>
      </c>
      <c r="MSH6" t="s">
        <v>19</v>
      </c>
      <c r="MSI6" t="s">
        <v>19</v>
      </c>
      <c r="MSJ6" t="s">
        <v>19</v>
      </c>
      <c r="MSK6" t="s">
        <v>19</v>
      </c>
      <c r="MSL6" t="s">
        <v>19</v>
      </c>
      <c r="MSM6" t="s">
        <v>19</v>
      </c>
      <c r="MSN6" t="s">
        <v>19</v>
      </c>
      <c r="MSO6" t="s">
        <v>19</v>
      </c>
      <c r="MSP6" t="s">
        <v>19</v>
      </c>
      <c r="MSQ6" t="s">
        <v>19</v>
      </c>
      <c r="MSR6" t="s">
        <v>19</v>
      </c>
      <c r="MSS6" t="s">
        <v>19</v>
      </c>
      <c r="MST6" t="s">
        <v>19</v>
      </c>
      <c r="MSU6" t="s">
        <v>19</v>
      </c>
      <c r="MSV6" t="s">
        <v>19</v>
      </c>
      <c r="MSW6" t="s">
        <v>19</v>
      </c>
      <c r="MSX6" t="s">
        <v>19</v>
      </c>
      <c r="MSY6" t="s">
        <v>19</v>
      </c>
      <c r="MSZ6" t="s">
        <v>19</v>
      </c>
      <c r="MTA6" t="s">
        <v>19</v>
      </c>
      <c r="MTB6" t="s">
        <v>19</v>
      </c>
      <c r="MTC6" t="s">
        <v>19</v>
      </c>
      <c r="MTD6" t="s">
        <v>19</v>
      </c>
      <c r="MTE6" t="s">
        <v>19</v>
      </c>
      <c r="MTF6" t="s">
        <v>19</v>
      </c>
      <c r="MTG6" t="s">
        <v>19</v>
      </c>
      <c r="MTH6" t="s">
        <v>19</v>
      </c>
      <c r="MTI6" t="s">
        <v>19</v>
      </c>
      <c r="MTJ6" t="s">
        <v>19</v>
      </c>
      <c r="MTK6" t="s">
        <v>19</v>
      </c>
      <c r="MTL6" t="s">
        <v>19</v>
      </c>
      <c r="MTM6" t="s">
        <v>19</v>
      </c>
      <c r="MTN6" t="s">
        <v>19</v>
      </c>
      <c r="MTO6" t="s">
        <v>19</v>
      </c>
      <c r="MTP6" t="s">
        <v>19</v>
      </c>
      <c r="MTQ6" t="s">
        <v>19</v>
      </c>
      <c r="MTR6" t="s">
        <v>19</v>
      </c>
      <c r="MTS6" t="s">
        <v>19</v>
      </c>
      <c r="MTT6" t="s">
        <v>19</v>
      </c>
      <c r="MTU6" t="s">
        <v>19</v>
      </c>
      <c r="MTV6" t="s">
        <v>19</v>
      </c>
      <c r="MTW6" t="s">
        <v>19</v>
      </c>
      <c r="MTX6" t="s">
        <v>19</v>
      </c>
      <c r="MTY6" t="s">
        <v>19</v>
      </c>
      <c r="MTZ6" t="s">
        <v>19</v>
      </c>
      <c r="MUA6" t="s">
        <v>19</v>
      </c>
      <c r="MUB6" t="s">
        <v>19</v>
      </c>
      <c r="MUC6" t="s">
        <v>19</v>
      </c>
      <c r="MUD6" t="s">
        <v>19</v>
      </c>
      <c r="MUE6" t="s">
        <v>19</v>
      </c>
      <c r="MUF6" t="s">
        <v>19</v>
      </c>
      <c r="MUG6" t="s">
        <v>19</v>
      </c>
      <c r="MUH6" t="s">
        <v>19</v>
      </c>
      <c r="MUI6" t="s">
        <v>19</v>
      </c>
      <c r="MUJ6" t="s">
        <v>19</v>
      </c>
      <c r="MUK6" t="s">
        <v>19</v>
      </c>
      <c r="MUL6" t="s">
        <v>19</v>
      </c>
      <c r="MUM6" t="s">
        <v>19</v>
      </c>
      <c r="MUN6" t="s">
        <v>19</v>
      </c>
      <c r="MUO6" t="s">
        <v>19</v>
      </c>
      <c r="MUP6" t="s">
        <v>19</v>
      </c>
      <c r="MUQ6" t="s">
        <v>19</v>
      </c>
      <c r="MUR6" t="s">
        <v>19</v>
      </c>
      <c r="MUS6" t="s">
        <v>19</v>
      </c>
      <c r="MUT6" t="s">
        <v>19</v>
      </c>
      <c r="MUU6" t="s">
        <v>19</v>
      </c>
      <c r="MUV6" t="s">
        <v>19</v>
      </c>
      <c r="MUW6" t="s">
        <v>19</v>
      </c>
      <c r="MUX6" t="s">
        <v>19</v>
      </c>
      <c r="MUY6" t="s">
        <v>19</v>
      </c>
      <c r="MUZ6" t="s">
        <v>19</v>
      </c>
      <c r="MVA6" t="s">
        <v>19</v>
      </c>
      <c r="MVB6" t="s">
        <v>19</v>
      </c>
      <c r="MVC6" t="s">
        <v>19</v>
      </c>
      <c r="MVD6" t="s">
        <v>19</v>
      </c>
      <c r="MVE6" t="s">
        <v>19</v>
      </c>
      <c r="MVF6" t="s">
        <v>19</v>
      </c>
      <c r="MVG6" t="s">
        <v>19</v>
      </c>
      <c r="MVH6" t="s">
        <v>19</v>
      </c>
      <c r="MVI6" t="s">
        <v>19</v>
      </c>
      <c r="MVJ6" t="s">
        <v>19</v>
      </c>
      <c r="MVK6" t="s">
        <v>19</v>
      </c>
      <c r="MVL6" t="s">
        <v>19</v>
      </c>
      <c r="MVM6" t="s">
        <v>19</v>
      </c>
      <c r="MVN6" t="s">
        <v>19</v>
      </c>
      <c r="MVO6" t="s">
        <v>19</v>
      </c>
      <c r="MVP6" t="s">
        <v>19</v>
      </c>
      <c r="MVQ6" t="s">
        <v>19</v>
      </c>
      <c r="MVR6" t="s">
        <v>19</v>
      </c>
      <c r="MVS6" t="s">
        <v>19</v>
      </c>
      <c r="MVT6" t="s">
        <v>19</v>
      </c>
      <c r="MVU6" t="s">
        <v>19</v>
      </c>
      <c r="MVV6" t="s">
        <v>19</v>
      </c>
      <c r="MVW6" t="s">
        <v>19</v>
      </c>
      <c r="MVX6" t="s">
        <v>19</v>
      </c>
      <c r="MVY6" t="s">
        <v>19</v>
      </c>
      <c r="MVZ6" t="s">
        <v>19</v>
      </c>
      <c r="MWA6" t="s">
        <v>19</v>
      </c>
      <c r="MWB6" t="s">
        <v>19</v>
      </c>
      <c r="MWC6" t="s">
        <v>19</v>
      </c>
      <c r="MWD6" t="s">
        <v>19</v>
      </c>
      <c r="MWE6" t="s">
        <v>19</v>
      </c>
      <c r="MWF6" t="s">
        <v>19</v>
      </c>
      <c r="MWG6" t="s">
        <v>19</v>
      </c>
      <c r="MWH6" t="s">
        <v>19</v>
      </c>
      <c r="MWI6" t="s">
        <v>19</v>
      </c>
      <c r="MWJ6" t="s">
        <v>19</v>
      </c>
      <c r="MWK6" t="s">
        <v>19</v>
      </c>
      <c r="MWL6" t="s">
        <v>19</v>
      </c>
      <c r="MWM6" t="s">
        <v>19</v>
      </c>
      <c r="MWN6" t="s">
        <v>19</v>
      </c>
      <c r="MWO6" t="s">
        <v>19</v>
      </c>
      <c r="MWP6" t="s">
        <v>19</v>
      </c>
      <c r="MWQ6" t="s">
        <v>19</v>
      </c>
      <c r="MWR6" t="s">
        <v>19</v>
      </c>
      <c r="MWS6" t="s">
        <v>19</v>
      </c>
      <c r="MWT6" t="s">
        <v>19</v>
      </c>
      <c r="MWU6" t="s">
        <v>19</v>
      </c>
      <c r="MWV6" t="s">
        <v>19</v>
      </c>
      <c r="MWW6" t="s">
        <v>19</v>
      </c>
      <c r="MWX6" t="s">
        <v>19</v>
      </c>
      <c r="MWY6" t="s">
        <v>19</v>
      </c>
      <c r="MWZ6" t="s">
        <v>19</v>
      </c>
      <c r="MXA6" t="s">
        <v>19</v>
      </c>
      <c r="MXB6" t="s">
        <v>19</v>
      </c>
      <c r="MXC6" t="s">
        <v>19</v>
      </c>
      <c r="MXD6" t="s">
        <v>19</v>
      </c>
      <c r="MXE6" t="s">
        <v>19</v>
      </c>
      <c r="MXF6" t="s">
        <v>19</v>
      </c>
      <c r="MXG6" t="s">
        <v>19</v>
      </c>
      <c r="MXH6" t="s">
        <v>19</v>
      </c>
      <c r="MXI6" t="s">
        <v>19</v>
      </c>
      <c r="MXJ6" t="s">
        <v>19</v>
      </c>
      <c r="MXK6" t="s">
        <v>19</v>
      </c>
      <c r="MXL6" t="s">
        <v>19</v>
      </c>
      <c r="MXM6" t="s">
        <v>19</v>
      </c>
      <c r="MXN6" t="s">
        <v>19</v>
      </c>
      <c r="MXO6" t="s">
        <v>19</v>
      </c>
      <c r="MXP6" t="s">
        <v>19</v>
      </c>
      <c r="MXQ6" t="s">
        <v>19</v>
      </c>
      <c r="MXR6" t="s">
        <v>19</v>
      </c>
      <c r="MXS6" t="s">
        <v>19</v>
      </c>
      <c r="MXT6" t="s">
        <v>19</v>
      </c>
      <c r="MXU6" t="s">
        <v>19</v>
      </c>
      <c r="MXV6" t="s">
        <v>19</v>
      </c>
      <c r="MXW6" t="s">
        <v>19</v>
      </c>
      <c r="MXX6" t="s">
        <v>19</v>
      </c>
      <c r="MXY6" t="s">
        <v>19</v>
      </c>
      <c r="MXZ6" t="s">
        <v>19</v>
      </c>
      <c r="MYA6" t="s">
        <v>19</v>
      </c>
      <c r="MYB6" t="s">
        <v>19</v>
      </c>
      <c r="MYC6" t="s">
        <v>19</v>
      </c>
      <c r="MYD6" t="s">
        <v>19</v>
      </c>
      <c r="MYE6" t="s">
        <v>19</v>
      </c>
      <c r="MYF6" t="s">
        <v>19</v>
      </c>
      <c r="MYG6" t="s">
        <v>19</v>
      </c>
      <c r="MYH6" t="s">
        <v>19</v>
      </c>
      <c r="MYI6" t="s">
        <v>19</v>
      </c>
      <c r="MYJ6" t="s">
        <v>19</v>
      </c>
      <c r="MYK6" t="s">
        <v>19</v>
      </c>
      <c r="MYL6" t="s">
        <v>19</v>
      </c>
      <c r="MYM6" t="s">
        <v>19</v>
      </c>
      <c r="MYN6" t="s">
        <v>19</v>
      </c>
      <c r="MYO6" t="s">
        <v>19</v>
      </c>
      <c r="MYP6" t="s">
        <v>19</v>
      </c>
      <c r="MYQ6" t="s">
        <v>19</v>
      </c>
      <c r="MYR6" t="s">
        <v>19</v>
      </c>
      <c r="MYS6" t="s">
        <v>19</v>
      </c>
      <c r="MYT6" t="s">
        <v>19</v>
      </c>
      <c r="MYU6" t="s">
        <v>19</v>
      </c>
      <c r="MYV6" t="s">
        <v>19</v>
      </c>
      <c r="MYW6" t="s">
        <v>19</v>
      </c>
      <c r="MYX6" t="s">
        <v>19</v>
      </c>
      <c r="MYY6" t="s">
        <v>19</v>
      </c>
      <c r="MYZ6" t="s">
        <v>19</v>
      </c>
      <c r="MZA6" t="s">
        <v>19</v>
      </c>
      <c r="MZB6" t="s">
        <v>19</v>
      </c>
      <c r="MZC6" t="s">
        <v>19</v>
      </c>
      <c r="MZD6" t="s">
        <v>19</v>
      </c>
      <c r="MZE6" t="s">
        <v>19</v>
      </c>
      <c r="MZF6" t="s">
        <v>19</v>
      </c>
      <c r="MZG6" t="s">
        <v>19</v>
      </c>
      <c r="MZH6" t="s">
        <v>19</v>
      </c>
      <c r="MZI6" t="s">
        <v>19</v>
      </c>
      <c r="MZJ6" t="s">
        <v>19</v>
      </c>
      <c r="MZK6" t="s">
        <v>19</v>
      </c>
      <c r="MZL6" t="s">
        <v>19</v>
      </c>
      <c r="MZM6" t="s">
        <v>19</v>
      </c>
      <c r="MZN6" t="s">
        <v>19</v>
      </c>
      <c r="MZO6" t="s">
        <v>19</v>
      </c>
      <c r="MZP6" t="s">
        <v>19</v>
      </c>
      <c r="MZQ6" t="s">
        <v>19</v>
      </c>
      <c r="MZR6" t="s">
        <v>19</v>
      </c>
      <c r="MZS6" t="s">
        <v>19</v>
      </c>
      <c r="MZT6" t="s">
        <v>19</v>
      </c>
      <c r="MZU6" t="s">
        <v>19</v>
      </c>
      <c r="MZV6" t="s">
        <v>19</v>
      </c>
      <c r="MZW6" t="s">
        <v>19</v>
      </c>
      <c r="MZX6" t="s">
        <v>19</v>
      </c>
      <c r="MZY6" t="s">
        <v>19</v>
      </c>
      <c r="MZZ6" t="s">
        <v>19</v>
      </c>
      <c r="NAA6" t="s">
        <v>19</v>
      </c>
      <c r="NAB6" t="s">
        <v>19</v>
      </c>
      <c r="NAC6" t="s">
        <v>19</v>
      </c>
      <c r="NAD6" t="s">
        <v>19</v>
      </c>
      <c r="NAE6" t="s">
        <v>19</v>
      </c>
      <c r="NAF6" t="s">
        <v>19</v>
      </c>
      <c r="NAG6" t="s">
        <v>19</v>
      </c>
      <c r="NAH6" t="s">
        <v>19</v>
      </c>
      <c r="NAI6" t="s">
        <v>19</v>
      </c>
      <c r="NAJ6" t="s">
        <v>19</v>
      </c>
      <c r="NAK6" t="s">
        <v>19</v>
      </c>
      <c r="NAL6" t="s">
        <v>19</v>
      </c>
      <c r="NAM6" t="s">
        <v>19</v>
      </c>
      <c r="NAN6" t="s">
        <v>19</v>
      </c>
      <c r="NAO6" t="s">
        <v>19</v>
      </c>
      <c r="NAP6" t="s">
        <v>19</v>
      </c>
      <c r="NAQ6" t="s">
        <v>19</v>
      </c>
      <c r="NAR6" t="s">
        <v>19</v>
      </c>
      <c r="NAS6" t="s">
        <v>19</v>
      </c>
      <c r="NAT6" t="s">
        <v>19</v>
      </c>
      <c r="NAU6" t="s">
        <v>19</v>
      </c>
      <c r="NAV6" t="s">
        <v>19</v>
      </c>
      <c r="NAW6" t="s">
        <v>19</v>
      </c>
      <c r="NAX6" t="s">
        <v>19</v>
      </c>
      <c r="NAY6" t="s">
        <v>19</v>
      </c>
      <c r="NAZ6" t="s">
        <v>19</v>
      </c>
      <c r="NBA6" t="s">
        <v>19</v>
      </c>
      <c r="NBB6" t="s">
        <v>19</v>
      </c>
      <c r="NBC6" t="s">
        <v>19</v>
      </c>
      <c r="NBD6" t="s">
        <v>19</v>
      </c>
      <c r="NBE6" t="s">
        <v>19</v>
      </c>
      <c r="NBF6" t="s">
        <v>19</v>
      </c>
      <c r="NBG6" t="s">
        <v>19</v>
      </c>
      <c r="NBH6" t="s">
        <v>19</v>
      </c>
      <c r="NBI6" t="s">
        <v>19</v>
      </c>
      <c r="NBJ6" t="s">
        <v>19</v>
      </c>
      <c r="NBK6" t="s">
        <v>19</v>
      </c>
      <c r="NBL6" t="s">
        <v>19</v>
      </c>
      <c r="NBM6" t="s">
        <v>19</v>
      </c>
      <c r="NBN6" t="s">
        <v>19</v>
      </c>
      <c r="NBO6" t="s">
        <v>19</v>
      </c>
      <c r="NBP6" t="s">
        <v>19</v>
      </c>
      <c r="NBQ6" t="s">
        <v>19</v>
      </c>
      <c r="NBR6" t="s">
        <v>19</v>
      </c>
      <c r="NBS6" t="s">
        <v>19</v>
      </c>
      <c r="NBT6" t="s">
        <v>19</v>
      </c>
      <c r="NBU6" t="s">
        <v>19</v>
      </c>
      <c r="NBV6" t="s">
        <v>19</v>
      </c>
      <c r="NBW6" t="s">
        <v>19</v>
      </c>
      <c r="NBX6" t="s">
        <v>19</v>
      </c>
      <c r="NBY6" t="s">
        <v>19</v>
      </c>
      <c r="NBZ6" t="s">
        <v>19</v>
      </c>
      <c r="NCA6" t="s">
        <v>19</v>
      </c>
      <c r="NCB6" t="s">
        <v>19</v>
      </c>
      <c r="NCC6" t="s">
        <v>19</v>
      </c>
      <c r="NCD6" t="s">
        <v>19</v>
      </c>
      <c r="NCE6" t="s">
        <v>19</v>
      </c>
      <c r="NCF6" t="s">
        <v>19</v>
      </c>
      <c r="NCG6" t="s">
        <v>19</v>
      </c>
      <c r="NCH6" t="s">
        <v>19</v>
      </c>
      <c r="NCI6" t="s">
        <v>19</v>
      </c>
      <c r="NCJ6" t="s">
        <v>19</v>
      </c>
      <c r="NCK6" t="s">
        <v>19</v>
      </c>
      <c r="NCL6" t="s">
        <v>19</v>
      </c>
      <c r="NCM6" t="s">
        <v>19</v>
      </c>
      <c r="NCN6" t="s">
        <v>19</v>
      </c>
      <c r="NCO6" t="s">
        <v>19</v>
      </c>
      <c r="NCP6" t="s">
        <v>19</v>
      </c>
      <c r="NCQ6" t="s">
        <v>19</v>
      </c>
      <c r="NCR6" t="s">
        <v>19</v>
      </c>
      <c r="NCS6" t="s">
        <v>19</v>
      </c>
      <c r="NCT6" t="s">
        <v>19</v>
      </c>
      <c r="NCU6" t="s">
        <v>19</v>
      </c>
      <c r="NCV6" t="s">
        <v>19</v>
      </c>
      <c r="NCW6" t="s">
        <v>19</v>
      </c>
      <c r="NCX6" t="s">
        <v>19</v>
      </c>
      <c r="NCY6" t="s">
        <v>19</v>
      </c>
      <c r="NCZ6" t="s">
        <v>19</v>
      </c>
      <c r="NDA6" t="s">
        <v>19</v>
      </c>
      <c r="NDB6" t="s">
        <v>19</v>
      </c>
      <c r="NDC6" t="s">
        <v>19</v>
      </c>
      <c r="NDD6" t="s">
        <v>19</v>
      </c>
      <c r="NDE6" t="s">
        <v>19</v>
      </c>
      <c r="NDF6" t="s">
        <v>19</v>
      </c>
      <c r="NDG6" t="s">
        <v>19</v>
      </c>
      <c r="NDH6" t="s">
        <v>19</v>
      </c>
      <c r="NDI6" t="s">
        <v>19</v>
      </c>
      <c r="NDJ6" t="s">
        <v>19</v>
      </c>
      <c r="NDK6" t="s">
        <v>19</v>
      </c>
      <c r="NDL6" t="s">
        <v>19</v>
      </c>
      <c r="NDM6" t="s">
        <v>19</v>
      </c>
      <c r="NDN6" t="s">
        <v>19</v>
      </c>
      <c r="NDO6" t="s">
        <v>19</v>
      </c>
      <c r="NDP6" t="s">
        <v>19</v>
      </c>
      <c r="NDQ6" t="s">
        <v>19</v>
      </c>
      <c r="NDR6" t="s">
        <v>19</v>
      </c>
      <c r="NDS6" t="s">
        <v>19</v>
      </c>
      <c r="NDT6" t="s">
        <v>19</v>
      </c>
      <c r="NDU6" t="s">
        <v>19</v>
      </c>
      <c r="NDV6" t="s">
        <v>19</v>
      </c>
      <c r="NDW6" t="s">
        <v>19</v>
      </c>
      <c r="NDX6" t="s">
        <v>19</v>
      </c>
      <c r="NDY6" t="s">
        <v>19</v>
      </c>
      <c r="NDZ6" t="s">
        <v>19</v>
      </c>
      <c r="NEA6" t="s">
        <v>19</v>
      </c>
      <c r="NEB6" t="s">
        <v>19</v>
      </c>
      <c r="NEC6" t="s">
        <v>19</v>
      </c>
      <c r="NED6" t="s">
        <v>19</v>
      </c>
      <c r="NEE6" t="s">
        <v>19</v>
      </c>
      <c r="NEF6" t="s">
        <v>19</v>
      </c>
      <c r="NEG6" t="s">
        <v>19</v>
      </c>
      <c r="NEH6" t="s">
        <v>19</v>
      </c>
      <c r="NEI6" t="s">
        <v>19</v>
      </c>
      <c r="NEJ6" t="s">
        <v>19</v>
      </c>
      <c r="NEK6" t="s">
        <v>19</v>
      </c>
      <c r="NEL6" t="s">
        <v>19</v>
      </c>
      <c r="NEM6" t="s">
        <v>19</v>
      </c>
      <c r="NEN6" t="s">
        <v>19</v>
      </c>
      <c r="NEO6" t="s">
        <v>19</v>
      </c>
      <c r="NEP6" t="s">
        <v>19</v>
      </c>
      <c r="NEQ6" t="s">
        <v>19</v>
      </c>
      <c r="NER6" t="s">
        <v>19</v>
      </c>
      <c r="NES6" t="s">
        <v>19</v>
      </c>
      <c r="NET6" t="s">
        <v>19</v>
      </c>
      <c r="NEU6" t="s">
        <v>19</v>
      </c>
      <c r="NEV6" t="s">
        <v>19</v>
      </c>
      <c r="NEW6" t="s">
        <v>19</v>
      </c>
      <c r="NEX6" t="s">
        <v>19</v>
      </c>
      <c r="NEY6" t="s">
        <v>19</v>
      </c>
      <c r="NEZ6" t="s">
        <v>19</v>
      </c>
      <c r="NFA6" t="s">
        <v>19</v>
      </c>
      <c r="NFB6" t="s">
        <v>19</v>
      </c>
      <c r="NFC6" t="s">
        <v>19</v>
      </c>
      <c r="NFD6" t="s">
        <v>19</v>
      </c>
      <c r="NFE6" t="s">
        <v>19</v>
      </c>
      <c r="NFF6" t="s">
        <v>19</v>
      </c>
      <c r="NFG6" t="s">
        <v>19</v>
      </c>
      <c r="NFH6" t="s">
        <v>19</v>
      </c>
      <c r="NFI6" t="s">
        <v>19</v>
      </c>
      <c r="NFJ6" t="s">
        <v>19</v>
      </c>
      <c r="NFK6" t="s">
        <v>19</v>
      </c>
      <c r="NFL6" t="s">
        <v>19</v>
      </c>
      <c r="NFM6" t="s">
        <v>19</v>
      </c>
      <c r="NFN6" t="s">
        <v>19</v>
      </c>
      <c r="NFO6" t="s">
        <v>19</v>
      </c>
      <c r="NFP6" t="s">
        <v>19</v>
      </c>
      <c r="NFQ6" t="s">
        <v>19</v>
      </c>
      <c r="NFR6" t="s">
        <v>19</v>
      </c>
      <c r="NFS6" t="s">
        <v>19</v>
      </c>
      <c r="NFT6" t="s">
        <v>19</v>
      </c>
      <c r="NFU6" t="s">
        <v>19</v>
      </c>
      <c r="NFV6" t="s">
        <v>19</v>
      </c>
      <c r="NFW6" t="s">
        <v>19</v>
      </c>
      <c r="NFX6" t="s">
        <v>19</v>
      </c>
      <c r="NFY6" t="s">
        <v>19</v>
      </c>
      <c r="NFZ6" t="s">
        <v>19</v>
      </c>
      <c r="NGA6" t="s">
        <v>19</v>
      </c>
      <c r="NGB6" t="s">
        <v>19</v>
      </c>
      <c r="NGC6" t="s">
        <v>19</v>
      </c>
      <c r="NGD6" t="s">
        <v>19</v>
      </c>
      <c r="NGE6" t="s">
        <v>19</v>
      </c>
      <c r="NGF6" t="s">
        <v>19</v>
      </c>
      <c r="NGG6" t="s">
        <v>19</v>
      </c>
      <c r="NGH6" t="s">
        <v>19</v>
      </c>
      <c r="NGI6" t="s">
        <v>19</v>
      </c>
      <c r="NGJ6" t="s">
        <v>19</v>
      </c>
      <c r="NGK6" t="s">
        <v>19</v>
      </c>
      <c r="NGL6" t="s">
        <v>19</v>
      </c>
      <c r="NGM6" t="s">
        <v>19</v>
      </c>
      <c r="NGN6" t="s">
        <v>19</v>
      </c>
      <c r="NGO6" t="s">
        <v>19</v>
      </c>
      <c r="NGP6" t="s">
        <v>19</v>
      </c>
      <c r="NGQ6" t="s">
        <v>19</v>
      </c>
      <c r="NGR6" t="s">
        <v>19</v>
      </c>
      <c r="NGS6" t="s">
        <v>19</v>
      </c>
      <c r="NGT6" t="s">
        <v>19</v>
      </c>
      <c r="NGU6" t="s">
        <v>19</v>
      </c>
      <c r="NGV6" t="s">
        <v>19</v>
      </c>
      <c r="NGW6" t="s">
        <v>19</v>
      </c>
      <c r="NGX6" t="s">
        <v>19</v>
      </c>
      <c r="NGY6" t="s">
        <v>19</v>
      </c>
      <c r="NGZ6" t="s">
        <v>19</v>
      </c>
      <c r="NHA6" t="s">
        <v>19</v>
      </c>
      <c r="NHB6" t="s">
        <v>19</v>
      </c>
      <c r="NHC6" t="s">
        <v>19</v>
      </c>
      <c r="NHD6" t="s">
        <v>19</v>
      </c>
      <c r="NHE6" t="s">
        <v>19</v>
      </c>
      <c r="NHF6" t="s">
        <v>19</v>
      </c>
      <c r="NHG6" t="s">
        <v>19</v>
      </c>
      <c r="NHH6" t="s">
        <v>19</v>
      </c>
      <c r="NHI6" t="s">
        <v>19</v>
      </c>
      <c r="NHJ6" t="s">
        <v>19</v>
      </c>
      <c r="NHK6" t="s">
        <v>19</v>
      </c>
      <c r="NHL6" t="s">
        <v>19</v>
      </c>
      <c r="NHM6" t="s">
        <v>19</v>
      </c>
      <c r="NHN6" t="s">
        <v>19</v>
      </c>
      <c r="NHO6" t="s">
        <v>19</v>
      </c>
      <c r="NHP6" t="s">
        <v>19</v>
      </c>
      <c r="NHQ6" t="s">
        <v>19</v>
      </c>
      <c r="NHR6" t="s">
        <v>19</v>
      </c>
      <c r="NHS6" t="s">
        <v>19</v>
      </c>
      <c r="NHT6" t="s">
        <v>19</v>
      </c>
      <c r="NHU6" t="s">
        <v>19</v>
      </c>
      <c r="NHV6" t="s">
        <v>19</v>
      </c>
      <c r="NHW6" t="s">
        <v>19</v>
      </c>
      <c r="NHX6" t="s">
        <v>19</v>
      </c>
      <c r="NHY6" t="s">
        <v>19</v>
      </c>
      <c r="NHZ6" t="s">
        <v>19</v>
      </c>
      <c r="NIA6" t="s">
        <v>19</v>
      </c>
      <c r="NIB6" t="s">
        <v>19</v>
      </c>
      <c r="NIC6" t="s">
        <v>19</v>
      </c>
      <c r="NID6" t="s">
        <v>19</v>
      </c>
      <c r="NIE6" t="s">
        <v>19</v>
      </c>
      <c r="NIF6" t="s">
        <v>19</v>
      </c>
      <c r="NIG6" t="s">
        <v>19</v>
      </c>
      <c r="NIH6" t="s">
        <v>19</v>
      </c>
      <c r="NII6" t="s">
        <v>19</v>
      </c>
      <c r="NIJ6" t="s">
        <v>19</v>
      </c>
      <c r="NIK6" t="s">
        <v>19</v>
      </c>
      <c r="NIL6" t="s">
        <v>19</v>
      </c>
      <c r="NIM6" t="s">
        <v>19</v>
      </c>
      <c r="NIN6" t="s">
        <v>19</v>
      </c>
      <c r="NIO6" t="s">
        <v>19</v>
      </c>
      <c r="NIP6" t="s">
        <v>19</v>
      </c>
      <c r="NIQ6" t="s">
        <v>19</v>
      </c>
      <c r="NIR6" t="s">
        <v>19</v>
      </c>
      <c r="NIS6" t="s">
        <v>19</v>
      </c>
      <c r="NIT6" t="s">
        <v>19</v>
      </c>
      <c r="NIU6" t="s">
        <v>19</v>
      </c>
      <c r="NIV6" t="s">
        <v>19</v>
      </c>
      <c r="NIW6" t="s">
        <v>19</v>
      </c>
      <c r="NIX6" t="s">
        <v>19</v>
      </c>
      <c r="NIY6" t="s">
        <v>19</v>
      </c>
      <c r="NIZ6" t="s">
        <v>19</v>
      </c>
      <c r="NJA6" t="s">
        <v>19</v>
      </c>
      <c r="NJB6" t="s">
        <v>19</v>
      </c>
      <c r="NJC6" t="s">
        <v>19</v>
      </c>
      <c r="NJD6" t="s">
        <v>19</v>
      </c>
      <c r="NJE6" t="s">
        <v>19</v>
      </c>
      <c r="NJF6" t="s">
        <v>19</v>
      </c>
      <c r="NJG6" t="s">
        <v>19</v>
      </c>
      <c r="NJH6" t="s">
        <v>19</v>
      </c>
      <c r="NJI6" t="s">
        <v>19</v>
      </c>
      <c r="NJJ6" t="s">
        <v>19</v>
      </c>
      <c r="NJK6" t="s">
        <v>19</v>
      </c>
      <c r="NJL6" t="s">
        <v>19</v>
      </c>
      <c r="NJM6" t="s">
        <v>19</v>
      </c>
      <c r="NJN6" t="s">
        <v>19</v>
      </c>
      <c r="NJO6" t="s">
        <v>19</v>
      </c>
      <c r="NJP6" t="s">
        <v>19</v>
      </c>
      <c r="NJQ6" t="s">
        <v>19</v>
      </c>
      <c r="NJR6" t="s">
        <v>19</v>
      </c>
      <c r="NJS6" t="s">
        <v>19</v>
      </c>
      <c r="NJT6" t="s">
        <v>19</v>
      </c>
      <c r="NJU6" t="s">
        <v>19</v>
      </c>
      <c r="NJV6" t="s">
        <v>19</v>
      </c>
      <c r="NJW6" t="s">
        <v>19</v>
      </c>
      <c r="NJX6" t="s">
        <v>19</v>
      </c>
      <c r="NJY6" t="s">
        <v>19</v>
      </c>
      <c r="NJZ6" t="s">
        <v>19</v>
      </c>
      <c r="NKA6" t="s">
        <v>19</v>
      </c>
      <c r="NKB6" t="s">
        <v>19</v>
      </c>
      <c r="NKC6" t="s">
        <v>19</v>
      </c>
      <c r="NKD6" t="s">
        <v>19</v>
      </c>
      <c r="NKE6" t="s">
        <v>19</v>
      </c>
      <c r="NKF6" t="s">
        <v>19</v>
      </c>
      <c r="NKG6" t="s">
        <v>19</v>
      </c>
      <c r="NKH6" t="s">
        <v>19</v>
      </c>
      <c r="NKI6" t="s">
        <v>19</v>
      </c>
      <c r="NKJ6" t="s">
        <v>19</v>
      </c>
      <c r="NKK6" t="s">
        <v>19</v>
      </c>
      <c r="NKL6" t="s">
        <v>19</v>
      </c>
      <c r="NKM6" t="s">
        <v>19</v>
      </c>
      <c r="NKN6" t="s">
        <v>19</v>
      </c>
      <c r="NKO6" t="s">
        <v>19</v>
      </c>
      <c r="NKP6" t="s">
        <v>19</v>
      </c>
      <c r="NKQ6" t="s">
        <v>19</v>
      </c>
      <c r="NKR6" t="s">
        <v>19</v>
      </c>
      <c r="NKS6" t="s">
        <v>19</v>
      </c>
      <c r="NKT6" t="s">
        <v>19</v>
      </c>
      <c r="NKU6" t="s">
        <v>19</v>
      </c>
      <c r="NKV6" t="s">
        <v>19</v>
      </c>
      <c r="NKW6" t="s">
        <v>19</v>
      </c>
      <c r="NKX6" t="s">
        <v>19</v>
      </c>
      <c r="NKY6" t="s">
        <v>19</v>
      </c>
      <c r="NKZ6" t="s">
        <v>19</v>
      </c>
      <c r="NLA6" t="s">
        <v>19</v>
      </c>
      <c r="NLB6" t="s">
        <v>19</v>
      </c>
      <c r="NLC6" t="s">
        <v>19</v>
      </c>
      <c r="NLD6" t="s">
        <v>19</v>
      </c>
      <c r="NLE6" t="s">
        <v>19</v>
      </c>
      <c r="NLF6" t="s">
        <v>19</v>
      </c>
      <c r="NLG6" t="s">
        <v>19</v>
      </c>
      <c r="NLH6" t="s">
        <v>19</v>
      </c>
      <c r="NLI6" t="s">
        <v>19</v>
      </c>
      <c r="NLJ6" t="s">
        <v>19</v>
      </c>
      <c r="NLK6" t="s">
        <v>19</v>
      </c>
      <c r="NLL6" t="s">
        <v>19</v>
      </c>
      <c r="NLM6" t="s">
        <v>19</v>
      </c>
      <c r="NLN6" t="s">
        <v>19</v>
      </c>
      <c r="NLO6" t="s">
        <v>19</v>
      </c>
      <c r="NLP6" t="s">
        <v>19</v>
      </c>
      <c r="NLQ6" t="s">
        <v>19</v>
      </c>
      <c r="NLR6" t="s">
        <v>19</v>
      </c>
      <c r="NLS6" t="s">
        <v>19</v>
      </c>
      <c r="NLT6" t="s">
        <v>19</v>
      </c>
      <c r="NLU6" t="s">
        <v>19</v>
      </c>
      <c r="NLV6" t="s">
        <v>19</v>
      </c>
      <c r="NLW6" t="s">
        <v>19</v>
      </c>
      <c r="NLX6" t="s">
        <v>19</v>
      </c>
      <c r="NLY6" t="s">
        <v>19</v>
      </c>
      <c r="NLZ6" t="s">
        <v>19</v>
      </c>
      <c r="NMA6" t="s">
        <v>19</v>
      </c>
      <c r="NMB6" t="s">
        <v>19</v>
      </c>
      <c r="NMC6" t="s">
        <v>19</v>
      </c>
      <c r="NMD6" t="s">
        <v>19</v>
      </c>
      <c r="NME6" t="s">
        <v>19</v>
      </c>
      <c r="NMF6" t="s">
        <v>19</v>
      </c>
      <c r="NMG6" t="s">
        <v>19</v>
      </c>
      <c r="NMH6" t="s">
        <v>19</v>
      </c>
      <c r="NMI6" t="s">
        <v>19</v>
      </c>
      <c r="NMJ6" t="s">
        <v>19</v>
      </c>
      <c r="NMK6" t="s">
        <v>19</v>
      </c>
      <c r="NML6" t="s">
        <v>19</v>
      </c>
      <c r="NMM6" t="s">
        <v>19</v>
      </c>
      <c r="NMN6" t="s">
        <v>19</v>
      </c>
      <c r="NMO6" t="s">
        <v>19</v>
      </c>
      <c r="NMP6" t="s">
        <v>19</v>
      </c>
      <c r="NMQ6" t="s">
        <v>19</v>
      </c>
      <c r="NMR6" t="s">
        <v>19</v>
      </c>
      <c r="NMS6" t="s">
        <v>19</v>
      </c>
      <c r="NMT6" t="s">
        <v>19</v>
      </c>
      <c r="NMU6" t="s">
        <v>19</v>
      </c>
      <c r="NMV6" t="s">
        <v>19</v>
      </c>
      <c r="NMW6" t="s">
        <v>19</v>
      </c>
      <c r="NMX6" t="s">
        <v>19</v>
      </c>
      <c r="NMY6" t="s">
        <v>19</v>
      </c>
      <c r="NMZ6" t="s">
        <v>19</v>
      </c>
      <c r="NNA6" t="s">
        <v>19</v>
      </c>
      <c r="NNB6" t="s">
        <v>19</v>
      </c>
      <c r="NNC6" t="s">
        <v>19</v>
      </c>
      <c r="NND6" t="s">
        <v>19</v>
      </c>
      <c r="NNE6" t="s">
        <v>19</v>
      </c>
      <c r="NNF6" t="s">
        <v>19</v>
      </c>
      <c r="NNG6" t="s">
        <v>19</v>
      </c>
      <c r="NNH6" t="s">
        <v>19</v>
      </c>
      <c r="NNI6" t="s">
        <v>19</v>
      </c>
      <c r="NNJ6" t="s">
        <v>19</v>
      </c>
      <c r="NNK6" t="s">
        <v>19</v>
      </c>
      <c r="NNL6" t="s">
        <v>19</v>
      </c>
      <c r="NNM6" t="s">
        <v>19</v>
      </c>
      <c r="NNN6" t="s">
        <v>19</v>
      </c>
      <c r="NNO6" t="s">
        <v>19</v>
      </c>
      <c r="NNP6" t="s">
        <v>19</v>
      </c>
      <c r="NNQ6" t="s">
        <v>19</v>
      </c>
      <c r="NNR6" t="s">
        <v>19</v>
      </c>
      <c r="NNS6" t="s">
        <v>19</v>
      </c>
      <c r="NNT6" t="s">
        <v>19</v>
      </c>
      <c r="NNU6" t="s">
        <v>19</v>
      </c>
      <c r="NNV6" t="s">
        <v>19</v>
      </c>
      <c r="NNW6" t="s">
        <v>19</v>
      </c>
      <c r="NNX6" t="s">
        <v>19</v>
      </c>
      <c r="NNY6" t="s">
        <v>19</v>
      </c>
      <c r="NNZ6" t="s">
        <v>19</v>
      </c>
      <c r="NOA6" t="s">
        <v>19</v>
      </c>
      <c r="NOB6" t="s">
        <v>19</v>
      </c>
      <c r="NOC6" t="s">
        <v>19</v>
      </c>
      <c r="NOD6" t="s">
        <v>19</v>
      </c>
      <c r="NOE6" t="s">
        <v>19</v>
      </c>
      <c r="NOF6" t="s">
        <v>19</v>
      </c>
      <c r="NOG6" t="s">
        <v>19</v>
      </c>
      <c r="NOH6" t="s">
        <v>19</v>
      </c>
      <c r="NOI6" t="s">
        <v>19</v>
      </c>
      <c r="NOJ6" t="s">
        <v>19</v>
      </c>
      <c r="NOK6" t="s">
        <v>19</v>
      </c>
      <c r="NOL6" t="s">
        <v>19</v>
      </c>
      <c r="NOM6" t="s">
        <v>19</v>
      </c>
      <c r="NON6" t="s">
        <v>19</v>
      </c>
      <c r="NOO6" t="s">
        <v>19</v>
      </c>
      <c r="NOP6" t="s">
        <v>19</v>
      </c>
      <c r="NOQ6" t="s">
        <v>19</v>
      </c>
      <c r="NOR6" t="s">
        <v>19</v>
      </c>
      <c r="NOS6" t="s">
        <v>19</v>
      </c>
      <c r="NOT6" t="s">
        <v>19</v>
      </c>
      <c r="NOU6" t="s">
        <v>19</v>
      </c>
      <c r="NOV6" t="s">
        <v>19</v>
      </c>
      <c r="NOW6" t="s">
        <v>19</v>
      </c>
      <c r="NOX6" t="s">
        <v>19</v>
      </c>
      <c r="NOY6" t="s">
        <v>19</v>
      </c>
      <c r="NOZ6" t="s">
        <v>19</v>
      </c>
      <c r="NPA6" t="s">
        <v>19</v>
      </c>
      <c r="NPB6" t="s">
        <v>19</v>
      </c>
      <c r="NPC6" t="s">
        <v>19</v>
      </c>
      <c r="NPD6" t="s">
        <v>19</v>
      </c>
      <c r="NPE6" t="s">
        <v>19</v>
      </c>
      <c r="NPF6" t="s">
        <v>19</v>
      </c>
      <c r="NPG6" t="s">
        <v>19</v>
      </c>
      <c r="NPH6" t="s">
        <v>19</v>
      </c>
      <c r="NPI6" t="s">
        <v>19</v>
      </c>
      <c r="NPJ6" t="s">
        <v>19</v>
      </c>
      <c r="NPK6" t="s">
        <v>19</v>
      </c>
      <c r="NPL6" t="s">
        <v>19</v>
      </c>
      <c r="NPM6" t="s">
        <v>19</v>
      </c>
      <c r="NPN6" t="s">
        <v>19</v>
      </c>
      <c r="NPO6" t="s">
        <v>19</v>
      </c>
      <c r="NPP6" t="s">
        <v>19</v>
      </c>
      <c r="NPQ6" t="s">
        <v>19</v>
      </c>
      <c r="NPR6" t="s">
        <v>19</v>
      </c>
      <c r="NPS6" t="s">
        <v>19</v>
      </c>
      <c r="NPT6" t="s">
        <v>19</v>
      </c>
      <c r="NPU6" t="s">
        <v>19</v>
      </c>
      <c r="NPV6" t="s">
        <v>19</v>
      </c>
      <c r="NPW6" t="s">
        <v>19</v>
      </c>
      <c r="NPX6" t="s">
        <v>19</v>
      </c>
      <c r="NPY6" t="s">
        <v>19</v>
      </c>
      <c r="NPZ6" t="s">
        <v>19</v>
      </c>
      <c r="NQA6" t="s">
        <v>19</v>
      </c>
      <c r="NQB6" t="s">
        <v>19</v>
      </c>
      <c r="NQC6" t="s">
        <v>19</v>
      </c>
      <c r="NQD6" t="s">
        <v>19</v>
      </c>
      <c r="NQE6" t="s">
        <v>19</v>
      </c>
      <c r="NQF6" t="s">
        <v>19</v>
      </c>
      <c r="NQG6" t="s">
        <v>19</v>
      </c>
      <c r="NQH6" t="s">
        <v>19</v>
      </c>
      <c r="NQI6" t="s">
        <v>19</v>
      </c>
      <c r="NQJ6" t="s">
        <v>19</v>
      </c>
      <c r="NQK6" t="s">
        <v>19</v>
      </c>
      <c r="NQL6" t="s">
        <v>19</v>
      </c>
      <c r="NQM6" t="s">
        <v>19</v>
      </c>
      <c r="NQN6" t="s">
        <v>19</v>
      </c>
      <c r="NQO6" t="s">
        <v>19</v>
      </c>
      <c r="NQP6" t="s">
        <v>19</v>
      </c>
      <c r="NQQ6" t="s">
        <v>19</v>
      </c>
      <c r="NQR6" t="s">
        <v>19</v>
      </c>
      <c r="NQS6" t="s">
        <v>19</v>
      </c>
      <c r="NQT6" t="s">
        <v>19</v>
      </c>
      <c r="NQU6" t="s">
        <v>19</v>
      </c>
      <c r="NQV6" t="s">
        <v>19</v>
      </c>
      <c r="NQW6" t="s">
        <v>19</v>
      </c>
      <c r="NQX6" t="s">
        <v>19</v>
      </c>
      <c r="NQY6" t="s">
        <v>19</v>
      </c>
      <c r="NQZ6" t="s">
        <v>19</v>
      </c>
      <c r="NRA6" t="s">
        <v>19</v>
      </c>
      <c r="NRB6" t="s">
        <v>19</v>
      </c>
      <c r="NRC6" t="s">
        <v>19</v>
      </c>
      <c r="NRD6" t="s">
        <v>19</v>
      </c>
      <c r="NRE6" t="s">
        <v>19</v>
      </c>
      <c r="NRF6" t="s">
        <v>19</v>
      </c>
      <c r="NRG6" t="s">
        <v>19</v>
      </c>
      <c r="NRH6" t="s">
        <v>19</v>
      </c>
      <c r="NRI6" t="s">
        <v>19</v>
      </c>
      <c r="NRJ6" t="s">
        <v>19</v>
      </c>
      <c r="NRK6" t="s">
        <v>19</v>
      </c>
      <c r="NRL6" t="s">
        <v>19</v>
      </c>
      <c r="NRM6" t="s">
        <v>19</v>
      </c>
      <c r="NRN6" t="s">
        <v>19</v>
      </c>
      <c r="NRO6" t="s">
        <v>19</v>
      </c>
      <c r="NRP6" t="s">
        <v>19</v>
      </c>
      <c r="NRQ6" t="s">
        <v>19</v>
      </c>
      <c r="NRR6" t="s">
        <v>19</v>
      </c>
      <c r="NRS6" t="s">
        <v>19</v>
      </c>
      <c r="NRT6" t="s">
        <v>19</v>
      </c>
      <c r="NRU6" t="s">
        <v>19</v>
      </c>
      <c r="NRV6" t="s">
        <v>19</v>
      </c>
      <c r="NRW6" t="s">
        <v>19</v>
      </c>
      <c r="NRX6" t="s">
        <v>19</v>
      </c>
      <c r="NRY6" t="s">
        <v>19</v>
      </c>
      <c r="NRZ6" t="s">
        <v>19</v>
      </c>
      <c r="NSA6" t="s">
        <v>19</v>
      </c>
      <c r="NSB6" t="s">
        <v>19</v>
      </c>
      <c r="NSC6" t="s">
        <v>19</v>
      </c>
      <c r="NSD6" t="s">
        <v>19</v>
      </c>
      <c r="NSE6" t="s">
        <v>19</v>
      </c>
      <c r="NSF6" t="s">
        <v>19</v>
      </c>
      <c r="NSG6" t="s">
        <v>19</v>
      </c>
      <c r="NSH6" t="s">
        <v>19</v>
      </c>
      <c r="NSI6" t="s">
        <v>19</v>
      </c>
      <c r="NSJ6" t="s">
        <v>19</v>
      </c>
      <c r="NSK6" t="s">
        <v>19</v>
      </c>
      <c r="NSL6" t="s">
        <v>19</v>
      </c>
      <c r="NSM6" t="s">
        <v>19</v>
      </c>
      <c r="NSN6" t="s">
        <v>19</v>
      </c>
      <c r="NSO6" t="s">
        <v>19</v>
      </c>
      <c r="NSP6" t="s">
        <v>19</v>
      </c>
      <c r="NSQ6" t="s">
        <v>19</v>
      </c>
      <c r="NSR6" t="s">
        <v>19</v>
      </c>
      <c r="NSS6" t="s">
        <v>19</v>
      </c>
      <c r="NST6" t="s">
        <v>19</v>
      </c>
      <c r="NSU6" t="s">
        <v>19</v>
      </c>
      <c r="NSV6" t="s">
        <v>19</v>
      </c>
      <c r="NSW6" t="s">
        <v>19</v>
      </c>
      <c r="NSX6" t="s">
        <v>19</v>
      </c>
      <c r="NSY6" t="s">
        <v>19</v>
      </c>
      <c r="NSZ6" t="s">
        <v>19</v>
      </c>
      <c r="NTA6" t="s">
        <v>19</v>
      </c>
      <c r="NTB6" t="s">
        <v>19</v>
      </c>
      <c r="NTC6" t="s">
        <v>19</v>
      </c>
      <c r="NTD6" t="s">
        <v>19</v>
      </c>
      <c r="NTE6" t="s">
        <v>19</v>
      </c>
      <c r="NTF6" t="s">
        <v>19</v>
      </c>
      <c r="NTG6" t="s">
        <v>19</v>
      </c>
      <c r="NTH6" t="s">
        <v>19</v>
      </c>
      <c r="NTI6" t="s">
        <v>19</v>
      </c>
      <c r="NTJ6" t="s">
        <v>19</v>
      </c>
      <c r="NTK6" t="s">
        <v>19</v>
      </c>
      <c r="NTL6" t="s">
        <v>19</v>
      </c>
      <c r="NTM6" t="s">
        <v>19</v>
      </c>
      <c r="NTN6" t="s">
        <v>19</v>
      </c>
      <c r="NTO6" t="s">
        <v>19</v>
      </c>
      <c r="NTP6" t="s">
        <v>19</v>
      </c>
      <c r="NTQ6" t="s">
        <v>19</v>
      </c>
      <c r="NTR6" t="s">
        <v>19</v>
      </c>
      <c r="NTS6" t="s">
        <v>19</v>
      </c>
      <c r="NTT6" t="s">
        <v>19</v>
      </c>
      <c r="NTU6" t="s">
        <v>19</v>
      </c>
      <c r="NTV6" t="s">
        <v>19</v>
      </c>
      <c r="NTW6" t="s">
        <v>19</v>
      </c>
      <c r="NTX6" t="s">
        <v>19</v>
      </c>
      <c r="NTY6" t="s">
        <v>19</v>
      </c>
      <c r="NTZ6" t="s">
        <v>19</v>
      </c>
      <c r="NUA6" t="s">
        <v>19</v>
      </c>
      <c r="NUB6" t="s">
        <v>19</v>
      </c>
      <c r="NUC6" t="s">
        <v>19</v>
      </c>
      <c r="NUD6" t="s">
        <v>19</v>
      </c>
      <c r="NUE6" t="s">
        <v>19</v>
      </c>
      <c r="NUF6" t="s">
        <v>19</v>
      </c>
      <c r="NUG6" t="s">
        <v>19</v>
      </c>
      <c r="NUH6" t="s">
        <v>19</v>
      </c>
      <c r="NUI6" t="s">
        <v>19</v>
      </c>
      <c r="NUJ6" t="s">
        <v>19</v>
      </c>
      <c r="NUK6" t="s">
        <v>19</v>
      </c>
      <c r="NUL6" t="s">
        <v>19</v>
      </c>
      <c r="NUM6" t="s">
        <v>19</v>
      </c>
      <c r="NUN6" t="s">
        <v>19</v>
      </c>
      <c r="NUO6" t="s">
        <v>19</v>
      </c>
      <c r="NUP6" t="s">
        <v>19</v>
      </c>
      <c r="NUQ6" t="s">
        <v>19</v>
      </c>
      <c r="NUR6" t="s">
        <v>19</v>
      </c>
      <c r="NUS6" t="s">
        <v>19</v>
      </c>
      <c r="NUT6" t="s">
        <v>19</v>
      </c>
      <c r="NUU6" t="s">
        <v>19</v>
      </c>
      <c r="NUV6" t="s">
        <v>19</v>
      </c>
      <c r="NUW6" t="s">
        <v>19</v>
      </c>
      <c r="NUX6" t="s">
        <v>19</v>
      </c>
      <c r="NUY6" t="s">
        <v>19</v>
      </c>
      <c r="NUZ6" t="s">
        <v>19</v>
      </c>
      <c r="NVA6" t="s">
        <v>19</v>
      </c>
      <c r="NVB6" t="s">
        <v>19</v>
      </c>
      <c r="NVC6" t="s">
        <v>19</v>
      </c>
      <c r="NVD6" t="s">
        <v>19</v>
      </c>
      <c r="NVE6" t="s">
        <v>19</v>
      </c>
      <c r="NVF6" t="s">
        <v>19</v>
      </c>
      <c r="NVG6" t="s">
        <v>19</v>
      </c>
      <c r="NVH6" t="s">
        <v>19</v>
      </c>
      <c r="NVI6" t="s">
        <v>19</v>
      </c>
      <c r="NVJ6" t="s">
        <v>19</v>
      </c>
      <c r="NVK6" t="s">
        <v>19</v>
      </c>
      <c r="NVL6" t="s">
        <v>19</v>
      </c>
      <c r="NVM6" t="s">
        <v>19</v>
      </c>
      <c r="NVN6" t="s">
        <v>19</v>
      </c>
      <c r="NVO6" t="s">
        <v>19</v>
      </c>
      <c r="NVP6" t="s">
        <v>19</v>
      </c>
      <c r="NVQ6" t="s">
        <v>19</v>
      </c>
      <c r="NVR6" t="s">
        <v>19</v>
      </c>
      <c r="NVS6" t="s">
        <v>19</v>
      </c>
      <c r="NVT6" t="s">
        <v>19</v>
      </c>
      <c r="NVU6" t="s">
        <v>19</v>
      </c>
      <c r="NVV6" t="s">
        <v>19</v>
      </c>
      <c r="NVW6" t="s">
        <v>19</v>
      </c>
      <c r="NVX6" t="s">
        <v>19</v>
      </c>
      <c r="NVY6" t="s">
        <v>19</v>
      </c>
      <c r="NVZ6" t="s">
        <v>19</v>
      </c>
      <c r="NWA6" t="s">
        <v>19</v>
      </c>
      <c r="NWB6" t="s">
        <v>19</v>
      </c>
      <c r="NWC6" t="s">
        <v>19</v>
      </c>
      <c r="NWD6" t="s">
        <v>19</v>
      </c>
      <c r="NWE6" t="s">
        <v>19</v>
      </c>
      <c r="NWF6" t="s">
        <v>19</v>
      </c>
      <c r="NWG6" t="s">
        <v>19</v>
      </c>
      <c r="NWH6" t="s">
        <v>19</v>
      </c>
      <c r="NWI6" t="s">
        <v>19</v>
      </c>
      <c r="NWJ6" t="s">
        <v>19</v>
      </c>
      <c r="NWK6" t="s">
        <v>19</v>
      </c>
      <c r="NWL6" t="s">
        <v>19</v>
      </c>
      <c r="NWM6" t="s">
        <v>19</v>
      </c>
      <c r="NWN6" t="s">
        <v>19</v>
      </c>
      <c r="NWO6" t="s">
        <v>19</v>
      </c>
      <c r="NWP6" t="s">
        <v>19</v>
      </c>
      <c r="NWQ6" t="s">
        <v>19</v>
      </c>
      <c r="NWR6" t="s">
        <v>19</v>
      </c>
      <c r="NWS6" t="s">
        <v>19</v>
      </c>
      <c r="NWT6" t="s">
        <v>19</v>
      </c>
      <c r="NWU6" t="s">
        <v>19</v>
      </c>
      <c r="NWV6" t="s">
        <v>19</v>
      </c>
      <c r="NWW6" t="s">
        <v>19</v>
      </c>
      <c r="NWX6" t="s">
        <v>19</v>
      </c>
      <c r="NWY6" t="s">
        <v>19</v>
      </c>
      <c r="NWZ6" t="s">
        <v>19</v>
      </c>
      <c r="NXA6" t="s">
        <v>19</v>
      </c>
      <c r="NXB6" t="s">
        <v>19</v>
      </c>
      <c r="NXC6" t="s">
        <v>19</v>
      </c>
      <c r="NXD6" t="s">
        <v>19</v>
      </c>
      <c r="NXE6" t="s">
        <v>19</v>
      </c>
      <c r="NXF6" t="s">
        <v>19</v>
      </c>
      <c r="NXG6" t="s">
        <v>19</v>
      </c>
      <c r="NXH6" t="s">
        <v>19</v>
      </c>
      <c r="NXI6" t="s">
        <v>19</v>
      </c>
      <c r="NXJ6" t="s">
        <v>19</v>
      </c>
      <c r="NXK6" t="s">
        <v>19</v>
      </c>
      <c r="NXL6" t="s">
        <v>19</v>
      </c>
      <c r="NXM6" t="s">
        <v>19</v>
      </c>
      <c r="NXN6" t="s">
        <v>19</v>
      </c>
      <c r="NXO6" t="s">
        <v>19</v>
      </c>
      <c r="NXP6" t="s">
        <v>19</v>
      </c>
      <c r="NXQ6" t="s">
        <v>19</v>
      </c>
      <c r="NXR6" t="s">
        <v>19</v>
      </c>
      <c r="NXS6" t="s">
        <v>19</v>
      </c>
      <c r="NXT6" t="s">
        <v>19</v>
      </c>
      <c r="NXU6" t="s">
        <v>19</v>
      </c>
      <c r="NXV6" t="s">
        <v>19</v>
      </c>
      <c r="NXW6" t="s">
        <v>19</v>
      </c>
      <c r="NXX6" t="s">
        <v>19</v>
      </c>
      <c r="NXY6" t="s">
        <v>19</v>
      </c>
      <c r="NXZ6" t="s">
        <v>19</v>
      </c>
      <c r="NYA6" t="s">
        <v>19</v>
      </c>
      <c r="NYB6" t="s">
        <v>19</v>
      </c>
      <c r="NYC6" t="s">
        <v>19</v>
      </c>
      <c r="NYD6" t="s">
        <v>19</v>
      </c>
      <c r="NYE6" t="s">
        <v>19</v>
      </c>
      <c r="NYF6" t="s">
        <v>19</v>
      </c>
      <c r="NYG6" t="s">
        <v>19</v>
      </c>
      <c r="NYH6" t="s">
        <v>19</v>
      </c>
      <c r="NYI6" t="s">
        <v>19</v>
      </c>
      <c r="NYJ6" t="s">
        <v>19</v>
      </c>
      <c r="NYK6" t="s">
        <v>19</v>
      </c>
      <c r="NYL6" t="s">
        <v>19</v>
      </c>
      <c r="NYM6" t="s">
        <v>19</v>
      </c>
      <c r="NYN6" t="s">
        <v>19</v>
      </c>
      <c r="NYO6" t="s">
        <v>19</v>
      </c>
      <c r="NYP6" t="s">
        <v>19</v>
      </c>
      <c r="NYQ6" t="s">
        <v>19</v>
      </c>
      <c r="NYR6" t="s">
        <v>19</v>
      </c>
      <c r="NYS6" t="s">
        <v>19</v>
      </c>
      <c r="NYT6" t="s">
        <v>19</v>
      </c>
      <c r="NYU6" t="s">
        <v>19</v>
      </c>
      <c r="NYV6" t="s">
        <v>19</v>
      </c>
      <c r="NYW6" t="s">
        <v>19</v>
      </c>
      <c r="NYX6" t="s">
        <v>19</v>
      </c>
      <c r="NYY6" t="s">
        <v>19</v>
      </c>
      <c r="NYZ6" t="s">
        <v>19</v>
      </c>
      <c r="NZA6" t="s">
        <v>19</v>
      </c>
      <c r="NZB6" t="s">
        <v>19</v>
      </c>
      <c r="NZC6" t="s">
        <v>19</v>
      </c>
      <c r="NZD6" t="s">
        <v>19</v>
      </c>
      <c r="NZE6" t="s">
        <v>19</v>
      </c>
      <c r="NZF6" t="s">
        <v>19</v>
      </c>
      <c r="NZG6" t="s">
        <v>19</v>
      </c>
      <c r="NZH6" t="s">
        <v>19</v>
      </c>
      <c r="NZI6" t="s">
        <v>19</v>
      </c>
      <c r="NZJ6" t="s">
        <v>19</v>
      </c>
      <c r="NZK6" t="s">
        <v>19</v>
      </c>
      <c r="NZL6" t="s">
        <v>19</v>
      </c>
      <c r="NZM6" t="s">
        <v>19</v>
      </c>
      <c r="NZN6" t="s">
        <v>19</v>
      </c>
      <c r="NZO6" t="s">
        <v>19</v>
      </c>
      <c r="NZP6" t="s">
        <v>19</v>
      </c>
      <c r="NZQ6" t="s">
        <v>19</v>
      </c>
      <c r="NZR6" t="s">
        <v>19</v>
      </c>
      <c r="NZS6" t="s">
        <v>19</v>
      </c>
      <c r="NZT6" t="s">
        <v>19</v>
      </c>
      <c r="NZU6" t="s">
        <v>19</v>
      </c>
      <c r="NZV6" t="s">
        <v>19</v>
      </c>
      <c r="NZW6" t="s">
        <v>19</v>
      </c>
      <c r="NZX6" t="s">
        <v>19</v>
      </c>
      <c r="NZY6" t="s">
        <v>19</v>
      </c>
      <c r="NZZ6" t="s">
        <v>19</v>
      </c>
      <c r="OAA6" t="s">
        <v>19</v>
      </c>
      <c r="OAB6" t="s">
        <v>19</v>
      </c>
      <c r="OAC6" t="s">
        <v>19</v>
      </c>
      <c r="OAD6" t="s">
        <v>19</v>
      </c>
      <c r="OAE6" t="s">
        <v>19</v>
      </c>
      <c r="OAF6" t="s">
        <v>19</v>
      </c>
      <c r="OAG6" t="s">
        <v>19</v>
      </c>
      <c r="OAH6" t="s">
        <v>19</v>
      </c>
      <c r="OAI6" t="s">
        <v>19</v>
      </c>
      <c r="OAJ6" t="s">
        <v>19</v>
      </c>
      <c r="OAK6" t="s">
        <v>19</v>
      </c>
      <c r="OAL6" t="s">
        <v>19</v>
      </c>
      <c r="OAM6" t="s">
        <v>19</v>
      </c>
      <c r="OAN6" t="s">
        <v>19</v>
      </c>
      <c r="OAO6" t="s">
        <v>19</v>
      </c>
      <c r="OAP6" t="s">
        <v>19</v>
      </c>
      <c r="OAQ6" t="s">
        <v>19</v>
      </c>
      <c r="OAR6" t="s">
        <v>19</v>
      </c>
      <c r="OAS6" t="s">
        <v>19</v>
      </c>
      <c r="OAT6" t="s">
        <v>19</v>
      </c>
      <c r="OAU6" t="s">
        <v>19</v>
      </c>
      <c r="OAV6" t="s">
        <v>19</v>
      </c>
      <c r="OAW6" t="s">
        <v>19</v>
      </c>
      <c r="OAX6" t="s">
        <v>19</v>
      </c>
      <c r="OAY6" t="s">
        <v>19</v>
      </c>
      <c r="OAZ6" t="s">
        <v>19</v>
      </c>
      <c r="OBA6" t="s">
        <v>19</v>
      </c>
      <c r="OBB6" t="s">
        <v>19</v>
      </c>
      <c r="OBC6" t="s">
        <v>19</v>
      </c>
      <c r="OBD6" t="s">
        <v>19</v>
      </c>
      <c r="OBE6" t="s">
        <v>19</v>
      </c>
      <c r="OBF6" t="s">
        <v>19</v>
      </c>
      <c r="OBG6" t="s">
        <v>19</v>
      </c>
      <c r="OBH6" t="s">
        <v>19</v>
      </c>
      <c r="OBI6" t="s">
        <v>19</v>
      </c>
      <c r="OBJ6" t="s">
        <v>19</v>
      </c>
      <c r="OBK6" t="s">
        <v>19</v>
      </c>
      <c r="OBL6" t="s">
        <v>19</v>
      </c>
      <c r="OBM6" t="s">
        <v>19</v>
      </c>
      <c r="OBN6" t="s">
        <v>19</v>
      </c>
      <c r="OBO6" t="s">
        <v>19</v>
      </c>
      <c r="OBP6" t="s">
        <v>19</v>
      </c>
      <c r="OBQ6" t="s">
        <v>19</v>
      </c>
      <c r="OBR6" t="s">
        <v>19</v>
      </c>
      <c r="OBS6" t="s">
        <v>19</v>
      </c>
      <c r="OBT6" t="s">
        <v>19</v>
      </c>
      <c r="OBU6" t="s">
        <v>19</v>
      </c>
      <c r="OBV6" t="s">
        <v>19</v>
      </c>
      <c r="OBW6" t="s">
        <v>19</v>
      </c>
      <c r="OBX6" t="s">
        <v>19</v>
      </c>
      <c r="OBY6" t="s">
        <v>19</v>
      </c>
      <c r="OBZ6" t="s">
        <v>19</v>
      </c>
      <c r="OCA6" t="s">
        <v>19</v>
      </c>
      <c r="OCB6" t="s">
        <v>19</v>
      </c>
      <c r="OCC6" t="s">
        <v>19</v>
      </c>
      <c r="OCD6" t="s">
        <v>19</v>
      </c>
      <c r="OCE6" t="s">
        <v>19</v>
      </c>
      <c r="OCF6" t="s">
        <v>19</v>
      </c>
      <c r="OCG6" t="s">
        <v>19</v>
      </c>
      <c r="OCH6" t="s">
        <v>19</v>
      </c>
      <c r="OCI6" t="s">
        <v>19</v>
      </c>
      <c r="OCJ6" t="s">
        <v>19</v>
      </c>
      <c r="OCK6" t="s">
        <v>19</v>
      </c>
      <c r="OCL6" t="s">
        <v>19</v>
      </c>
      <c r="OCM6" t="s">
        <v>19</v>
      </c>
      <c r="OCN6" t="s">
        <v>19</v>
      </c>
      <c r="OCO6" t="s">
        <v>19</v>
      </c>
      <c r="OCP6" t="s">
        <v>19</v>
      </c>
      <c r="OCQ6" t="s">
        <v>19</v>
      </c>
      <c r="OCR6" t="s">
        <v>19</v>
      </c>
      <c r="OCS6" t="s">
        <v>19</v>
      </c>
      <c r="OCT6" t="s">
        <v>19</v>
      </c>
      <c r="OCU6" t="s">
        <v>19</v>
      </c>
      <c r="OCV6" t="s">
        <v>19</v>
      </c>
      <c r="OCW6" t="s">
        <v>19</v>
      </c>
      <c r="OCX6" t="s">
        <v>19</v>
      </c>
      <c r="OCY6" t="s">
        <v>19</v>
      </c>
      <c r="OCZ6" t="s">
        <v>19</v>
      </c>
      <c r="ODA6" t="s">
        <v>19</v>
      </c>
      <c r="ODB6" t="s">
        <v>19</v>
      </c>
      <c r="ODC6" t="s">
        <v>19</v>
      </c>
      <c r="ODD6" t="s">
        <v>19</v>
      </c>
      <c r="ODE6" t="s">
        <v>19</v>
      </c>
      <c r="ODF6" t="s">
        <v>19</v>
      </c>
      <c r="ODG6" t="s">
        <v>19</v>
      </c>
      <c r="ODH6" t="s">
        <v>19</v>
      </c>
      <c r="ODI6" t="s">
        <v>19</v>
      </c>
      <c r="ODJ6" t="s">
        <v>19</v>
      </c>
      <c r="ODK6" t="s">
        <v>19</v>
      </c>
      <c r="ODL6" t="s">
        <v>19</v>
      </c>
      <c r="ODM6" t="s">
        <v>19</v>
      </c>
      <c r="ODN6" t="s">
        <v>19</v>
      </c>
      <c r="ODO6" t="s">
        <v>19</v>
      </c>
      <c r="ODP6" t="s">
        <v>19</v>
      </c>
      <c r="ODQ6" t="s">
        <v>19</v>
      </c>
      <c r="ODR6" t="s">
        <v>19</v>
      </c>
      <c r="ODS6" t="s">
        <v>19</v>
      </c>
      <c r="ODT6" t="s">
        <v>19</v>
      </c>
      <c r="ODU6" t="s">
        <v>19</v>
      </c>
      <c r="ODV6" t="s">
        <v>19</v>
      </c>
      <c r="ODW6" t="s">
        <v>19</v>
      </c>
      <c r="ODX6" t="s">
        <v>19</v>
      </c>
      <c r="ODY6" t="s">
        <v>19</v>
      </c>
      <c r="ODZ6" t="s">
        <v>19</v>
      </c>
      <c r="OEA6" t="s">
        <v>19</v>
      </c>
      <c r="OEB6" t="s">
        <v>19</v>
      </c>
      <c r="OEC6" t="s">
        <v>19</v>
      </c>
      <c r="OED6" t="s">
        <v>19</v>
      </c>
      <c r="OEE6" t="s">
        <v>19</v>
      </c>
      <c r="OEF6" t="s">
        <v>19</v>
      </c>
      <c r="OEG6" t="s">
        <v>19</v>
      </c>
      <c r="OEH6" t="s">
        <v>19</v>
      </c>
      <c r="OEI6" t="s">
        <v>19</v>
      </c>
      <c r="OEJ6" t="s">
        <v>19</v>
      </c>
      <c r="OEK6" t="s">
        <v>19</v>
      </c>
      <c r="OEL6" t="s">
        <v>19</v>
      </c>
      <c r="OEM6" t="s">
        <v>19</v>
      </c>
      <c r="OEN6" t="s">
        <v>19</v>
      </c>
      <c r="OEO6" t="s">
        <v>19</v>
      </c>
      <c r="OEP6" t="s">
        <v>19</v>
      </c>
      <c r="OEQ6" t="s">
        <v>19</v>
      </c>
      <c r="OER6" t="s">
        <v>19</v>
      </c>
      <c r="OES6" t="s">
        <v>19</v>
      </c>
      <c r="OET6" t="s">
        <v>19</v>
      </c>
      <c r="OEU6" t="s">
        <v>19</v>
      </c>
      <c r="OEV6" t="s">
        <v>19</v>
      </c>
      <c r="OEW6" t="s">
        <v>19</v>
      </c>
      <c r="OEX6" t="s">
        <v>19</v>
      </c>
      <c r="OEY6" t="s">
        <v>19</v>
      </c>
      <c r="OEZ6" t="s">
        <v>19</v>
      </c>
      <c r="OFA6" t="s">
        <v>19</v>
      </c>
      <c r="OFB6" t="s">
        <v>19</v>
      </c>
      <c r="OFC6" t="s">
        <v>19</v>
      </c>
      <c r="OFD6" t="s">
        <v>19</v>
      </c>
      <c r="OFE6" t="s">
        <v>19</v>
      </c>
      <c r="OFF6" t="s">
        <v>19</v>
      </c>
      <c r="OFG6" t="s">
        <v>19</v>
      </c>
      <c r="OFH6" t="s">
        <v>19</v>
      </c>
      <c r="OFI6" t="s">
        <v>19</v>
      </c>
      <c r="OFJ6" t="s">
        <v>19</v>
      </c>
      <c r="OFK6" t="s">
        <v>19</v>
      </c>
      <c r="OFL6" t="s">
        <v>19</v>
      </c>
      <c r="OFM6" t="s">
        <v>19</v>
      </c>
      <c r="OFN6" t="s">
        <v>19</v>
      </c>
      <c r="OFO6" t="s">
        <v>19</v>
      </c>
      <c r="OFP6" t="s">
        <v>19</v>
      </c>
      <c r="OFQ6" t="s">
        <v>19</v>
      </c>
      <c r="OFR6" t="s">
        <v>19</v>
      </c>
      <c r="OFS6" t="s">
        <v>19</v>
      </c>
      <c r="OFT6" t="s">
        <v>19</v>
      </c>
      <c r="OFU6" t="s">
        <v>19</v>
      </c>
      <c r="OFV6" t="s">
        <v>19</v>
      </c>
      <c r="OFW6" t="s">
        <v>19</v>
      </c>
      <c r="OFX6" t="s">
        <v>19</v>
      </c>
      <c r="OFY6" t="s">
        <v>19</v>
      </c>
      <c r="OFZ6" t="s">
        <v>19</v>
      </c>
      <c r="OGA6" t="s">
        <v>19</v>
      </c>
      <c r="OGB6" t="s">
        <v>19</v>
      </c>
      <c r="OGC6" t="s">
        <v>19</v>
      </c>
      <c r="OGD6" t="s">
        <v>19</v>
      </c>
      <c r="OGE6" t="s">
        <v>19</v>
      </c>
      <c r="OGF6" t="s">
        <v>19</v>
      </c>
      <c r="OGG6" t="s">
        <v>19</v>
      </c>
      <c r="OGH6" t="s">
        <v>19</v>
      </c>
      <c r="OGI6" t="s">
        <v>19</v>
      </c>
      <c r="OGJ6" t="s">
        <v>19</v>
      </c>
      <c r="OGK6" t="s">
        <v>19</v>
      </c>
      <c r="OGL6" t="s">
        <v>19</v>
      </c>
      <c r="OGM6" t="s">
        <v>19</v>
      </c>
      <c r="OGN6" t="s">
        <v>19</v>
      </c>
      <c r="OGO6" t="s">
        <v>19</v>
      </c>
      <c r="OGP6" t="s">
        <v>19</v>
      </c>
      <c r="OGQ6" t="s">
        <v>19</v>
      </c>
      <c r="OGR6" t="s">
        <v>19</v>
      </c>
      <c r="OGS6" t="s">
        <v>19</v>
      </c>
      <c r="OGT6" t="s">
        <v>19</v>
      </c>
      <c r="OGU6" t="s">
        <v>19</v>
      </c>
      <c r="OGV6" t="s">
        <v>19</v>
      </c>
      <c r="OGW6" t="s">
        <v>19</v>
      </c>
      <c r="OGX6" t="s">
        <v>19</v>
      </c>
      <c r="OGY6" t="s">
        <v>19</v>
      </c>
      <c r="OGZ6" t="s">
        <v>19</v>
      </c>
      <c r="OHA6" t="s">
        <v>19</v>
      </c>
      <c r="OHB6" t="s">
        <v>19</v>
      </c>
      <c r="OHC6" t="s">
        <v>19</v>
      </c>
      <c r="OHD6" t="s">
        <v>19</v>
      </c>
      <c r="OHE6" t="s">
        <v>19</v>
      </c>
      <c r="OHF6" t="s">
        <v>19</v>
      </c>
      <c r="OHG6" t="s">
        <v>19</v>
      </c>
      <c r="OHH6" t="s">
        <v>19</v>
      </c>
      <c r="OHI6" t="s">
        <v>19</v>
      </c>
      <c r="OHJ6" t="s">
        <v>19</v>
      </c>
      <c r="OHK6" t="s">
        <v>19</v>
      </c>
      <c r="OHL6" t="s">
        <v>19</v>
      </c>
      <c r="OHM6" t="s">
        <v>19</v>
      </c>
      <c r="OHN6" t="s">
        <v>19</v>
      </c>
      <c r="OHO6" t="s">
        <v>19</v>
      </c>
      <c r="OHP6" t="s">
        <v>19</v>
      </c>
      <c r="OHQ6" t="s">
        <v>19</v>
      </c>
      <c r="OHR6" t="s">
        <v>19</v>
      </c>
      <c r="OHS6" t="s">
        <v>19</v>
      </c>
      <c r="OHT6" t="s">
        <v>19</v>
      </c>
      <c r="OHU6" t="s">
        <v>19</v>
      </c>
      <c r="OHV6" t="s">
        <v>19</v>
      </c>
      <c r="OHW6" t="s">
        <v>19</v>
      </c>
      <c r="OHX6" t="s">
        <v>19</v>
      </c>
      <c r="OHY6" t="s">
        <v>19</v>
      </c>
      <c r="OHZ6" t="s">
        <v>19</v>
      </c>
      <c r="OIA6" t="s">
        <v>19</v>
      </c>
      <c r="OIB6" t="s">
        <v>19</v>
      </c>
      <c r="OIC6" t="s">
        <v>19</v>
      </c>
      <c r="OID6" t="s">
        <v>19</v>
      </c>
      <c r="OIE6" t="s">
        <v>19</v>
      </c>
      <c r="OIF6" t="s">
        <v>19</v>
      </c>
      <c r="OIG6" t="s">
        <v>19</v>
      </c>
      <c r="OIH6" t="s">
        <v>19</v>
      </c>
      <c r="OII6" t="s">
        <v>19</v>
      </c>
      <c r="OIJ6" t="s">
        <v>19</v>
      </c>
      <c r="OIK6" t="s">
        <v>19</v>
      </c>
      <c r="OIL6" t="s">
        <v>19</v>
      </c>
      <c r="OIM6" t="s">
        <v>19</v>
      </c>
      <c r="OIN6" t="s">
        <v>19</v>
      </c>
      <c r="OIO6" t="s">
        <v>19</v>
      </c>
      <c r="OIP6" t="s">
        <v>19</v>
      </c>
      <c r="OIQ6" t="s">
        <v>19</v>
      </c>
      <c r="OIR6" t="s">
        <v>19</v>
      </c>
      <c r="OIS6" t="s">
        <v>19</v>
      </c>
      <c r="OIT6" t="s">
        <v>19</v>
      </c>
      <c r="OIU6" t="s">
        <v>19</v>
      </c>
      <c r="OIV6" t="s">
        <v>19</v>
      </c>
      <c r="OIW6" t="s">
        <v>19</v>
      </c>
      <c r="OIX6" t="s">
        <v>19</v>
      </c>
      <c r="OIY6" t="s">
        <v>19</v>
      </c>
      <c r="OIZ6" t="s">
        <v>19</v>
      </c>
      <c r="OJA6" t="s">
        <v>19</v>
      </c>
      <c r="OJB6" t="s">
        <v>19</v>
      </c>
      <c r="OJC6" t="s">
        <v>19</v>
      </c>
      <c r="OJD6" t="s">
        <v>19</v>
      </c>
      <c r="OJE6" t="s">
        <v>19</v>
      </c>
      <c r="OJF6" t="s">
        <v>19</v>
      </c>
      <c r="OJG6" t="s">
        <v>19</v>
      </c>
      <c r="OJH6" t="s">
        <v>19</v>
      </c>
      <c r="OJI6" t="s">
        <v>19</v>
      </c>
      <c r="OJJ6" t="s">
        <v>19</v>
      </c>
      <c r="OJK6" t="s">
        <v>19</v>
      </c>
      <c r="OJL6" t="s">
        <v>19</v>
      </c>
      <c r="OJM6" t="s">
        <v>19</v>
      </c>
      <c r="OJN6" t="s">
        <v>19</v>
      </c>
      <c r="OJO6" t="s">
        <v>19</v>
      </c>
      <c r="OJP6" t="s">
        <v>19</v>
      </c>
      <c r="OJQ6" t="s">
        <v>19</v>
      </c>
      <c r="OJR6" t="s">
        <v>19</v>
      </c>
      <c r="OJS6" t="s">
        <v>19</v>
      </c>
      <c r="OJT6" t="s">
        <v>19</v>
      </c>
      <c r="OJU6" t="s">
        <v>19</v>
      </c>
      <c r="OJV6" t="s">
        <v>19</v>
      </c>
      <c r="OJW6" t="s">
        <v>19</v>
      </c>
      <c r="OJX6" t="s">
        <v>19</v>
      </c>
      <c r="OJY6" t="s">
        <v>19</v>
      </c>
      <c r="OJZ6" t="s">
        <v>19</v>
      </c>
      <c r="OKA6" t="s">
        <v>19</v>
      </c>
      <c r="OKB6" t="s">
        <v>19</v>
      </c>
      <c r="OKC6" t="s">
        <v>19</v>
      </c>
      <c r="OKD6" t="s">
        <v>19</v>
      </c>
      <c r="OKE6" t="s">
        <v>19</v>
      </c>
      <c r="OKF6" t="s">
        <v>19</v>
      </c>
      <c r="OKG6" t="s">
        <v>19</v>
      </c>
      <c r="OKH6" t="s">
        <v>19</v>
      </c>
      <c r="OKI6" t="s">
        <v>19</v>
      </c>
      <c r="OKJ6" t="s">
        <v>19</v>
      </c>
      <c r="OKK6" t="s">
        <v>19</v>
      </c>
      <c r="OKL6" t="s">
        <v>19</v>
      </c>
      <c r="OKM6" t="s">
        <v>19</v>
      </c>
      <c r="OKN6" t="s">
        <v>19</v>
      </c>
      <c r="OKO6" t="s">
        <v>19</v>
      </c>
      <c r="OKP6" t="s">
        <v>19</v>
      </c>
      <c r="OKQ6" t="s">
        <v>19</v>
      </c>
      <c r="OKR6" t="s">
        <v>19</v>
      </c>
      <c r="OKS6" t="s">
        <v>19</v>
      </c>
      <c r="OKT6" t="s">
        <v>19</v>
      </c>
      <c r="OKU6" t="s">
        <v>19</v>
      </c>
      <c r="OKV6" t="s">
        <v>19</v>
      </c>
      <c r="OKW6" t="s">
        <v>19</v>
      </c>
      <c r="OKX6" t="s">
        <v>19</v>
      </c>
      <c r="OKY6" t="s">
        <v>19</v>
      </c>
      <c r="OKZ6" t="s">
        <v>19</v>
      </c>
      <c r="OLA6" t="s">
        <v>19</v>
      </c>
      <c r="OLB6" t="s">
        <v>19</v>
      </c>
      <c r="OLC6" t="s">
        <v>19</v>
      </c>
      <c r="OLD6" t="s">
        <v>19</v>
      </c>
      <c r="OLE6" t="s">
        <v>19</v>
      </c>
      <c r="OLF6" t="s">
        <v>19</v>
      </c>
      <c r="OLG6" t="s">
        <v>19</v>
      </c>
      <c r="OLH6" t="s">
        <v>19</v>
      </c>
      <c r="OLI6" t="s">
        <v>19</v>
      </c>
      <c r="OLJ6" t="s">
        <v>19</v>
      </c>
      <c r="OLK6" t="s">
        <v>19</v>
      </c>
      <c r="OLL6" t="s">
        <v>19</v>
      </c>
      <c r="OLM6" t="s">
        <v>19</v>
      </c>
      <c r="OLN6" t="s">
        <v>19</v>
      </c>
      <c r="OLO6" t="s">
        <v>19</v>
      </c>
      <c r="OLP6" t="s">
        <v>19</v>
      </c>
      <c r="OLQ6" t="s">
        <v>19</v>
      </c>
      <c r="OLR6" t="s">
        <v>19</v>
      </c>
      <c r="OLS6" t="s">
        <v>19</v>
      </c>
      <c r="OLT6" t="s">
        <v>19</v>
      </c>
      <c r="OLU6" t="s">
        <v>19</v>
      </c>
      <c r="OLV6" t="s">
        <v>19</v>
      </c>
      <c r="OLW6" t="s">
        <v>19</v>
      </c>
      <c r="OLX6" t="s">
        <v>19</v>
      </c>
      <c r="OLY6" t="s">
        <v>19</v>
      </c>
      <c r="OLZ6" t="s">
        <v>19</v>
      </c>
      <c r="OMA6" t="s">
        <v>19</v>
      </c>
      <c r="OMB6" t="s">
        <v>19</v>
      </c>
      <c r="OMC6" t="s">
        <v>19</v>
      </c>
      <c r="OMD6" t="s">
        <v>19</v>
      </c>
      <c r="OME6" t="s">
        <v>19</v>
      </c>
      <c r="OMF6" t="s">
        <v>19</v>
      </c>
      <c r="OMG6" t="s">
        <v>19</v>
      </c>
      <c r="OMH6" t="s">
        <v>19</v>
      </c>
      <c r="OMI6" t="s">
        <v>19</v>
      </c>
      <c r="OMJ6" t="s">
        <v>19</v>
      </c>
      <c r="OMK6" t="s">
        <v>19</v>
      </c>
      <c r="OML6" t="s">
        <v>19</v>
      </c>
      <c r="OMM6" t="s">
        <v>19</v>
      </c>
      <c r="OMN6" t="s">
        <v>19</v>
      </c>
      <c r="OMO6" t="s">
        <v>19</v>
      </c>
      <c r="OMP6" t="s">
        <v>19</v>
      </c>
      <c r="OMQ6" t="s">
        <v>19</v>
      </c>
      <c r="OMR6" t="s">
        <v>19</v>
      </c>
      <c r="OMS6" t="s">
        <v>19</v>
      </c>
      <c r="OMT6" t="s">
        <v>19</v>
      </c>
      <c r="OMU6" t="s">
        <v>19</v>
      </c>
      <c r="OMV6" t="s">
        <v>19</v>
      </c>
      <c r="OMW6" t="s">
        <v>19</v>
      </c>
      <c r="OMX6" t="s">
        <v>19</v>
      </c>
      <c r="OMY6" t="s">
        <v>19</v>
      </c>
      <c r="OMZ6" t="s">
        <v>19</v>
      </c>
      <c r="ONA6" t="s">
        <v>19</v>
      </c>
      <c r="ONB6" t="s">
        <v>19</v>
      </c>
      <c r="ONC6" t="s">
        <v>19</v>
      </c>
      <c r="OND6" t="s">
        <v>19</v>
      </c>
      <c r="ONE6" t="s">
        <v>19</v>
      </c>
      <c r="ONF6" t="s">
        <v>19</v>
      </c>
      <c r="ONG6" t="s">
        <v>19</v>
      </c>
      <c r="ONH6" t="s">
        <v>19</v>
      </c>
      <c r="ONI6" t="s">
        <v>19</v>
      </c>
      <c r="ONJ6" t="s">
        <v>19</v>
      </c>
      <c r="ONK6" t="s">
        <v>19</v>
      </c>
      <c r="ONL6" t="s">
        <v>19</v>
      </c>
      <c r="ONM6" t="s">
        <v>19</v>
      </c>
      <c r="ONN6" t="s">
        <v>19</v>
      </c>
      <c r="ONO6" t="s">
        <v>19</v>
      </c>
      <c r="ONP6" t="s">
        <v>19</v>
      </c>
      <c r="ONQ6" t="s">
        <v>19</v>
      </c>
      <c r="ONR6" t="s">
        <v>19</v>
      </c>
      <c r="ONS6" t="s">
        <v>19</v>
      </c>
      <c r="ONT6" t="s">
        <v>19</v>
      </c>
      <c r="ONU6" t="s">
        <v>19</v>
      </c>
      <c r="ONV6" t="s">
        <v>19</v>
      </c>
      <c r="ONW6" t="s">
        <v>19</v>
      </c>
      <c r="ONX6" t="s">
        <v>19</v>
      </c>
      <c r="ONY6" t="s">
        <v>19</v>
      </c>
      <c r="ONZ6" t="s">
        <v>19</v>
      </c>
      <c r="OOA6" t="s">
        <v>19</v>
      </c>
      <c r="OOB6" t="s">
        <v>19</v>
      </c>
      <c r="OOC6" t="s">
        <v>19</v>
      </c>
      <c r="OOD6" t="s">
        <v>19</v>
      </c>
      <c r="OOE6" t="s">
        <v>19</v>
      </c>
      <c r="OOF6" t="s">
        <v>19</v>
      </c>
      <c r="OOG6" t="s">
        <v>19</v>
      </c>
      <c r="OOH6" t="s">
        <v>19</v>
      </c>
      <c r="OOI6" t="s">
        <v>19</v>
      </c>
      <c r="OOJ6" t="s">
        <v>19</v>
      </c>
      <c r="OOK6" t="s">
        <v>19</v>
      </c>
      <c r="OOL6" t="s">
        <v>19</v>
      </c>
      <c r="OOM6" t="s">
        <v>19</v>
      </c>
      <c r="OON6" t="s">
        <v>19</v>
      </c>
      <c r="OOO6" t="s">
        <v>19</v>
      </c>
      <c r="OOP6" t="s">
        <v>19</v>
      </c>
      <c r="OOQ6" t="s">
        <v>19</v>
      </c>
      <c r="OOR6" t="s">
        <v>19</v>
      </c>
      <c r="OOS6" t="s">
        <v>19</v>
      </c>
      <c r="OOT6" t="s">
        <v>19</v>
      </c>
      <c r="OOU6" t="s">
        <v>19</v>
      </c>
      <c r="OOV6" t="s">
        <v>19</v>
      </c>
      <c r="OOW6" t="s">
        <v>19</v>
      </c>
      <c r="OOX6" t="s">
        <v>19</v>
      </c>
      <c r="OOY6" t="s">
        <v>19</v>
      </c>
      <c r="OOZ6" t="s">
        <v>19</v>
      </c>
      <c r="OPA6" t="s">
        <v>19</v>
      </c>
      <c r="OPB6" t="s">
        <v>19</v>
      </c>
      <c r="OPC6" t="s">
        <v>19</v>
      </c>
      <c r="OPD6" t="s">
        <v>19</v>
      </c>
      <c r="OPE6" t="s">
        <v>19</v>
      </c>
      <c r="OPF6" t="s">
        <v>19</v>
      </c>
      <c r="OPG6" t="s">
        <v>19</v>
      </c>
      <c r="OPH6" t="s">
        <v>19</v>
      </c>
      <c r="OPI6" t="s">
        <v>19</v>
      </c>
      <c r="OPJ6" t="s">
        <v>19</v>
      </c>
      <c r="OPK6" t="s">
        <v>19</v>
      </c>
      <c r="OPL6" t="s">
        <v>19</v>
      </c>
      <c r="OPM6" t="s">
        <v>19</v>
      </c>
      <c r="OPN6" t="s">
        <v>19</v>
      </c>
      <c r="OPO6" t="s">
        <v>19</v>
      </c>
      <c r="OPP6" t="s">
        <v>19</v>
      </c>
      <c r="OPQ6" t="s">
        <v>19</v>
      </c>
      <c r="OPR6" t="s">
        <v>19</v>
      </c>
      <c r="OPS6" t="s">
        <v>19</v>
      </c>
      <c r="OPT6" t="s">
        <v>19</v>
      </c>
      <c r="OPU6" t="s">
        <v>19</v>
      </c>
      <c r="OPV6" t="s">
        <v>19</v>
      </c>
      <c r="OPW6" t="s">
        <v>19</v>
      </c>
      <c r="OPX6" t="s">
        <v>19</v>
      </c>
      <c r="OPY6" t="s">
        <v>19</v>
      </c>
      <c r="OPZ6" t="s">
        <v>19</v>
      </c>
      <c r="OQA6" t="s">
        <v>19</v>
      </c>
      <c r="OQB6" t="s">
        <v>19</v>
      </c>
      <c r="OQC6" t="s">
        <v>19</v>
      </c>
      <c r="OQD6" t="s">
        <v>19</v>
      </c>
      <c r="OQE6" t="s">
        <v>19</v>
      </c>
      <c r="OQF6" t="s">
        <v>19</v>
      </c>
      <c r="OQG6" t="s">
        <v>19</v>
      </c>
      <c r="OQH6" t="s">
        <v>19</v>
      </c>
      <c r="OQI6" t="s">
        <v>19</v>
      </c>
      <c r="OQJ6" t="s">
        <v>19</v>
      </c>
      <c r="OQK6" t="s">
        <v>19</v>
      </c>
      <c r="OQL6" t="s">
        <v>19</v>
      </c>
      <c r="OQM6" t="s">
        <v>19</v>
      </c>
      <c r="OQN6" t="s">
        <v>19</v>
      </c>
      <c r="OQO6" t="s">
        <v>19</v>
      </c>
      <c r="OQP6" t="s">
        <v>19</v>
      </c>
      <c r="OQQ6" t="s">
        <v>19</v>
      </c>
      <c r="OQR6" t="s">
        <v>19</v>
      </c>
      <c r="OQS6" t="s">
        <v>19</v>
      </c>
      <c r="OQT6" t="s">
        <v>19</v>
      </c>
      <c r="OQU6" t="s">
        <v>19</v>
      </c>
      <c r="OQV6" t="s">
        <v>19</v>
      </c>
      <c r="OQW6" t="s">
        <v>19</v>
      </c>
      <c r="OQX6" t="s">
        <v>19</v>
      </c>
      <c r="OQY6" t="s">
        <v>19</v>
      </c>
      <c r="OQZ6" t="s">
        <v>19</v>
      </c>
      <c r="ORA6" t="s">
        <v>19</v>
      </c>
      <c r="ORB6" t="s">
        <v>19</v>
      </c>
      <c r="ORC6" t="s">
        <v>19</v>
      </c>
      <c r="ORD6" t="s">
        <v>19</v>
      </c>
      <c r="ORE6" t="s">
        <v>19</v>
      </c>
      <c r="ORF6" t="s">
        <v>19</v>
      </c>
      <c r="ORG6" t="s">
        <v>19</v>
      </c>
      <c r="ORH6" t="s">
        <v>19</v>
      </c>
      <c r="ORI6" t="s">
        <v>19</v>
      </c>
      <c r="ORJ6" t="s">
        <v>19</v>
      </c>
      <c r="ORK6" t="s">
        <v>19</v>
      </c>
      <c r="ORL6" t="s">
        <v>19</v>
      </c>
      <c r="ORM6" t="s">
        <v>19</v>
      </c>
      <c r="ORN6" t="s">
        <v>19</v>
      </c>
      <c r="ORO6" t="s">
        <v>19</v>
      </c>
      <c r="ORP6" t="s">
        <v>19</v>
      </c>
      <c r="ORQ6" t="s">
        <v>19</v>
      </c>
      <c r="ORR6" t="s">
        <v>19</v>
      </c>
      <c r="ORS6" t="s">
        <v>19</v>
      </c>
      <c r="ORT6" t="s">
        <v>19</v>
      </c>
      <c r="ORU6" t="s">
        <v>19</v>
      </c>
      <c r="ORV6" t="s">
        <v>19</v>
      </c>
      <c r="ORW6" t="s">
        <v>19</v>
      </c>
      <c r="ORX6" t="s">
        <v>19</v>
      </c>
      <c r="ORY6" t="s">
        <v>19</v>
      </c>
      <c r="ORZ6" t="s">
        <v>19</v>
      </c>
      <c r="OSA6" t="s">
        <v>19</v>
      </c>
      <c r="OSB6" t="s">
        <v>19</v>
      </c>
      <c r="OSC6" t="s">
        <v>19</v>
      </c>
      <c r="OSD6" t="s">
        <v>19</v>
      </c>
      <c r="OSE6" t="s">
        <v>19</v>
      </c>
      <c r="OSF6" t="s">
        <v>19</v>
      </c>
      <c r="OSG6" t="s">
        <v>19</v>
      </c>
      <c r="OSH6" t="s">
        <v>19</v>
      </c>
      <c r="OSI6" t="s">
        <v>19</v>
      </c>
      <c r="OSJ6" t="s">
        <v>19</v>
      </c>
      <c r="OSK6" t="s">
        <v>19</v>
      </c>
      <c r="OSL6" t="s">
        <v>19</v>
      </c>
      <c r="OSM6" t="s">
        <v>19</v>
      </c>
      <c r="OSN6" t="s">
        <v>19</v>
      </c>
      <c r="OSO6" t="s">
        <v>19</v>
      </c>
      <c r="OSP6" t="s">
        <v>19</v>
      </c>
      <c r="OSQ6" t="s">
        <v>19</v>
      </c>
      <c r="OSR6" t="s">
        <v>19</v>
      </c>
      <c r="OSS6" t="s">
        <v>19</v>
      </c>
      <c r="OST6" t="s">
        <v>19</v>
      </c>
      <c r="OSU6" t="s">
        <v>19</v>
      </c>
      <c r="OSV6" t="s">
        <v>19</v>
      </c>
      <c r="OSW6" t="s">
        <v>19</v>
      </c>
      <c r="OSX6" t="s">
        <v>19</v>
      </c>
      <c r="OSY6" t="s">
        <v>19</v>
      </c>
      <c r="OSZ6" t="s">
        <v>19</v>
      </c>
      <c r="OTA6" t="s">
        <v>19</v>
      </c>
      <c r="OTB6" t="s">
        <v>19</v>
      </c>
      <c r="OTC6" t="s">
        <v>19</v>
      </c>
      <c r="OTD6" t="s">
        <v>19</v>
      </c>
      <c r="OTE6" t="s">
        <v>19</v>
      </c>
      <c r="OTF6" t="s">
        <v>19</v>
      </c>
      <c r="OTG6" t="s">
        <v>19</v>
      </c>
      <c r="OTH6" t="s">
        <v>19</v>
      </c>
      <c r="OTI6" t="s">
        <v>19</v>
      </c>
      <c r="OTJ6" t="s">
        <v>19</v>
      </c>
      <c r="OTK6" t="s">
        <v>19</v>
      </c>
      <c r="OTL6" t="s">
        <v>19</v>
      </c>
      <c r="OTM6" t="s">
        <v>19</v>
      </c>
      <c r="OTN6" t="s">
        <v>19</v>
      </c>
      <c r="OTO6" t="s">
        <v>19</v>
      </c>
      <c r="OTP6" t="s">
        <v>19</v>
      </c>
      <c r="OTQ6" t="s">
        <v>19</v>
      </c>
      <c r="OTR6" t="s">
        <v>19</v>
      </c>
      <c r="OTS6" t="s">
        <v>19</v>
      </c>
      <c r="OTT6" t="s">
        <v>19</v>
      </c>
      <c r="OTU6" t="s">
        <v>19</v>
      </c>
      <c r="OTV6" t="s">
        <v>19</v>
      </c>
      <c r="OTW6" t="s">
        <v>19</v>
      </c>
      <c r="OTX6" t="s">
        <v>19</v>
      </c>
      <c r="OTY6" t="s">
        <v>19</v>
      </c>
      <c r="OTZ6" t="s">
        <v>19</v>
      </c>
      <c r="OUA6" t="s">
        <v>19</v>
      </c>
      <c r="OUB6" t="s">
        <v>19</v>
      </c>
      <c r="OUC6" t="s">
        <v>19</v>
      </c>
      <c r="OUD6" t="s">
        <v>19</v>
      </c>
      <c r="OUE6" t="s">
        <v>19</v>
      </c>
      <c r="OUF6" t="s">
        <v>19</v>
      </c>
      <c r="OUG6" t="s">
        <v>19</v>
      </c>
      <c r="OUH6" t="s">
        <v>19</v>
      </c>
      <c r="OUI6" t="s">
        <v>19</v>
      </c>
      <c r="OUJ6" t="s">
        <v>19</v>
      </c>
      <c r="OUK6" t="s">
        <v>19</v>
      </c>
      <c r="OUL6" t="s">
        <v>19</v>
      </c>
      <c r="OUM6" t="s">
        <v>19</v>
      </c>
      <c r="OUN6" t="s">
        <v>19</v>
      </c>
      <c r="OUO6" t="s">
        <v>19</v>
      </c>
      <c r="OUP6" t="s">
        <v>19</v>
      </c>
      <c r="OUQ6" t="s">
        <v>19</v>
      </c>
      <c r="OUR6" t="s">
        <v>19</v>
      </c>
      <c r="OUS6" t="s">
        <v>19</v>
      </c>
      <c r="OUT6" t="s">
        <v>19</v>
      </c>
      <c r="OUU6" t="s">
        <v>19</v>
      </c>
      <c r="OUV6" t="s">
        <v>19</v>
      </c>
      <c r="OUW6" t="s">
        <v>19</v>
      </c>
      <c r="OUX6" t="s">
        <v>19</v>
      </c>
      <c r="OUY6" t="s">
        <v>19</v>
      </c>
      <c r="OUZ6" t="s">
        <v>19</v>
      </c>
      <c r="OVA6" t="s">
        <v>19</v>
      </c>
      <c r="OVB6" t="s">
        <v>19</v>
      </c>
      <c r="OVC6" t="s">
        <v>19</v>
      </c>
      <c r="OVD6" t="s">
        <v>19</v>
      </c>
      <c r="OVE6" t="s">
        <v>19</v>
      </c>
      <c r="OVF6" t="s">
        <v>19</v>
      </c>
      <c r="OVG6" t="s">
        <v>19</v>
      </c>
      <c r="OVH6" t="s">
        <v>19</v>
      </c>
      <c r="OVI6" t="s">
        <v>19</v>
      </c>
      <c r="OVJ6" t="s">
        <v>19</v>
      </c>
      <c r="OVK6" t="s">
        <v>19</v>
      </c>
      <c r="OVL6" t="s">
        <v>19</v>
      </c>
      <c r="OVM6" t="s">
        <v>19</v>
      </c>
      <c r="OVN6" t="s">
        <v>19</v>
      </c>
      <c r="OVO6" t="s">
        <v>19</v>
      </c>
      <c r="OVP6" t="s">
        <v>19</v>
      </c>
      <c r="OVQ6" t="s">
        <v>19</v>
      </c>
      <c r="OVR6" t="s">
        <v>19</v>
      </c>
      <c r="OVS6" t="s">
        <v>19</v>
      </c>
      <c r="OVT6" t="s">
        <v>19</v>
      </c>
      <c r="OVU6" t="s">
        <v>19</v>
      </c>
      <c r="OVV6" t="s">
        <v>19</v>
      </c>
      <c r="OVW6" t="s">
        <v>19</v>
      </c>
      <c r="OVX6" t="s">
        <v>19</v>
      </c>
      <c r="OVY6" t="s">
        <v>19</v>
      </c>
      <c r="OVZ6" t="s">
        <v>19</v>
      </c>
      <c r="OWA6" t="s">
        <v>19</v>
      </c>
      <c r="OWB6" t="s">
        <v>19</v>
      </c>
      <c r="OWC6" t="s">
        <v>19</v>
      </c>
      <c r="OWD6" t="s">
        <v>19</v>
      </c>
      <c r="OWE6" t="s">
        <v>19</v>
      </c>
      <c r="OWF6" t="s">
        <v>19</v>
      </c>
      <c r="OWG6" t="s">
        <v>19</v>
      </c>
      <c r="OWH6" t="s">
        <v>19</v>
      </c>
      <c r="OWI6" t="s">
        <v>19</v>
      </c>
      <c r="OWJ6" t="s">
        <v>19</v>
      </c>
      <c r="OWK6" t="s">
        <v>19</v>
      </c>
      <c r="OWL6" t="s">
        <v>19</v>
      </c>
      <c r="OWM6" t="s">
        <v>19</v>
      </c>
      <c r="OWN6" t="s">
        <v>19</v>
      </c>
      <c r="OWO6" t="s">
        <v>19</v>
      </c>
      <c r="OWP6" t="s">
        <v>19</v>
      </c>
      <c r="OWQ6" t="s">
        <v>19</v>
      </c>
      <c r="OWR6" t="s">
        <v>19</v>
      </c>
      <c r="OWS6" t="s">
        <v>19</v>
      </c>
      <c r="OWT6" t="s">
        <v>19</v>
      </c>
      <c r="OWU6" t="s">
        <v>19</v>
      </c>
      <c r="OWV6" t="s">
        <v>19</v>
      </c>
      <c r="OWW6" t="s">
        <v>19</v>
      </c>
      <c r="OWX6" t="s">
        <v>19</v>
      </c>
      <c r="OWY6" t="s">
        <v>19</v>
      </c>
      <c r="OWZ6" t="s">
        <v>19</v>
      </c>
      <c r="OXA6" t="s">
        <v>19</v>
      </c>
      <c r="OXB6" t="s">
        <v>19</v>
      </c>
      <c r="OXC6" t="s">
        <v>19</v>
      </c>
      <c r="OXD6" t="s">
        <v>19</v>
      </c>
      <c r="OXE6" t="s">
        <v>19</v>
      </c>
      <c r="OXF6" t="s">
        <v>19</v>
      </c>
      <c r="OXG6" t="s">
        <v>19</v>
      </c>
      <c r="OXH6" t="s">
        <v>19</v>
      </c>
      <c r="OXI6" t="s">
        <v>19</v>
      </c>
      <c r="OXJ6" t="s">
        <v>19</v>
      </c>
      <c r="OXK6" t="s">
        <v>19</v>
      </c>
      <c r="OXL6" t="s">
        <v>19</v>
      </c>
      <c r="OXM6" t="s">
        <v>19</v>
      </c>
      <c r="OXN6" t="s">
        <v>19</v>
      </c>
      <c r="OXO6" t="s">
        <v>19</v>
      </c>
      <c r="OXP6" t="s">
        <v>19</v>
      </c>
      <c r="OXQ6" t="s">
        <v>19</v>
      </c>
      <c r="OXR6" t="s">
        <v>19</v>
      </c>
      <c r="OXS6" t="s">
        <v>19</v>
      </c>
      <c r="OXT6" t="s">
        <v>19</v>
      </c>
      <c r="OXU6" t="s">
        <v>19</v>
      </c>
      <c r="OXV6" t="s">
        <v>19</v>
      </c>
      <c r="OXW6" t="s">
        <v>19</v>
      </c>
      <c r="OXX6" t="s">
        <v>19</v>
      </c>
      <c r="OXY6" t="s">
        <v>19</v>
      </c>
      <c r="OXZ6" t="s">
        <v>19</v>
      </c>
      <c r="OYA6" t="s">
        <v>19</v>
      </c>
      <c r="OYB6" t="s">
        <v>19</v>
      </c>
      <c r="OYC6" t="s">
        <v>19</v>
      </c>
      <c r="OYD6" t="s">
        <v>19</v>
      </c>
      <c r="OYE6" t="s">
        <v>19</v>
      </c>
      <c r="OYF6" t="s">
        <v>19</v>
      </c>
      <c r="OYG6" t="s">
        <v>19</v>
      </c>
      <c r="OYH6" t="s">
        <v>19</v>
      </c>
      <c r="OYI6" t="s">
        <v>19</v>
      </c>
      <c r="OYJ6" t="s">
        <v>19</v>
      </c>
      <c r="OYK6" t="s">
        <v>19</v>
      </c>
      <c r="OYL6" t="s">
        <v>19</v>
      </c>
      <c r="OYM6" t="s">
        <v>19</v>
      </c>
      <c r="OYN6" t="s">
        <v>19</v>
      </c>
      <c r="OYO6" t="s">
        <v>19</v>
      </c>
      <c r="OYP6" t="s">
        <v>19</v>
      </c>
      <c r="OYQ6" t="s">
        <v>19</v>
      </c>
      <c r="OYR6" t="s">
        <v>19</v>
      </c>
      <c r="OYS6" t="s">
        <v>19</v>
      </c>
      <c r="OYT6" t="s">
        <v>19</v>
      </c>
      <c r="OYU6" t="s">
        <v>19</v>
      </c>
      <c r="OYV6" t="s">
        <v>19</v>
      </c>
      <c r="OYW6" t="s">
        <v>19</v>
      </c>
      <c r="OYX6" t="s">
        <v>19</v>
      </c>
      <c r="OYY6" t="s">
        <v>19</v>
      </c>
      <c r="OYZ6" t="s">
        <v>19</v>
      </c>
      <c r="OZA6" t="s">
        <v>19</v>
      </c>
      <c r="OZB6" t="s">
        <v>19</v>
      </c>
      <c r="OZC6" t="s">
        <v>19</v>
      </c>
      <c r="OZD6" t="s">
        <v>19</v>
      </c>
      <c r="OZE6" t="s">
        <v>19</v>
      </c>
      <c r="OZF6" t="s">
        <v>19</v>
      </c>
      <c r="OZG6" t="s">
        <v>19</v>
      </c>
      <c r="OZH6" t="s">
        <v>19</v>
      </c>
      <c r="OZI6" t="s">
        <v>19</v>
      </c>
      <c r="OZJ6" t="s">
        <v>19</v>
      </c>
      <c r="OZK6" t="s">
        <v>19</v>
      </c>
      <c r="OZL6" t="s">
        <v>19</v>
      </c>
      <c r="OZM6" t="s">
        <v>19</v>
      </c>
      <c r="OZN6" t="s">
        <v>19</v>
      </c>
      <c r="OZO6" t="s">
        <v>19</v>
      </c>
      <c r="OZP6" t="s">
        <v>19</v>
      </c>
      <c r="OZQ6" t="s">
        <v>19</v>
      </c>
      <c r="OZR6" t="s">
        <v>19</v>
      </c>
      <c r="OZS6" t="s">
        <v>19</v>
      </c>
      <c r="OZT6" t="s">
        <v>19</v>
      </c>
      <c r="OZU6" t="s">
        <v>19</v>
      </c>
      <c r="OZV6" t="s">
        <v>19</v>
      </c>
      <c r="OZW6" t="s">
        <v>19</v>
      </c>
      <c r="OZX6" t="s">
        <v>19</v>
      </c>
      <c r="OZY6" t="s">
        <v>19</v>
      </c>
      <c r="OZZ6" t="s">
        <v>19</v>
      </c>
      <c r="PAA6" t="s">
        <v>19</v>
      </c>
      <c r="PAB6" t="s">
        <v>19</v>
      </c>
      <c r="PAC6" t="s">
        <v>19</v>
      </c>
      <c r="PAD6" t="s">
        <v>19</v>
      </c>
      <c r="PAE6" t="s">
        <v>19</v>
      </c>
      <c r="PAF6" t="s">
        <v>19</v>
      </c>
      <c r="PAG6" t="s">
        <v>19</v>
      </c>
      <c r="PAH6" t="s">
        <v>19</v>
      </c>
      <c r="PAI6" t="s">
        <v>19</v>
      </c>
      <c r="PAJ6" t="s">
        <v>19</v>
      </c>
      <c r="PAK6" t="s">
        <v>19</v>
      </c>
      <c r="PAL6" t="s">
        <v>19</v>
      </c>
      <c r="PAM6" t="s">
        <v>19</v>
      </c>
      <c r="PAN6" t="s">
        <v>19</v>
      </c>
      <c r="PAO6" t="s">
        <v>19</v>
      </c>
      <c r="PAP6" t="s">
        <v>19</v>
      </c>
      <c r="PAQ6" t="s">
        <v>19</v>
      </c>
      <c r="PAR6" t="s">
        <v>19</v>
      </c>
      <c r="PAS6" t="s">
        <v>19</v>
      </c>
      <c r="PAT6" t="s">
        <v>19</v>
      </c>
      <c r="PAU6" t="s">
        <v>19</v>
      </c>
      <c r="PAV6" t="s">
        <v>19</v>
      </c>
      <c r="PAW6" t="s">
        <v>19</v>
      </c>
      <c r="PAX6" t="s">
        <v>19</v>
      </c>
      <c r="PAY6" t="s">
        <v>19</v>
      </c>
      <c r="PAZ6" t="s">
        <v>19</v>
      </c>
      <c r="PBA6" t="s">
        <v>19</v>
      </c>
      <c r="PBB6" t="s">
        <v>19</v>
      </c>
      <c r="PBC6" t="s">
        <v>19</v>
      </c>
      <c r="PBD6" t="s">
        <v>19</v>
      </c>
      <c r="PBE6" t="s">
        <v>19</v>
      </c>
      <c r="PBF6" t="s">
        <v>19</v>
      </c>
      <c r="PBG6" t="s">
        <v>19</v>
      </c>
      <c r="PBH6" t="s">
        <v>19</v>
      </c>
      <c r="PBI6" t="s">
        <v>19</v>
      </c>
      <c r="PBJ6" t="s">
        <v>19</v>
      </c>
      <c r="PBK6" t="s">
        <v>19</v>
      </c>
      <c r="PBL6" t="s">
        <v>19</v>
      </c>
      <c r="PBM6" t="s">
        <v>19</v>
      </c>
      <c r="PBN6" t="s">
        <v>19</v>
      </c>
      <c r="PBO6" t="s">
        <v>19</v>
      </c>
      <c r="PBP6" t="s">
        <v>19</v>
      </c>
      <c r="PBQ6" t="s">
        <v>19</v>
      </c>
      <c r="PBR6" t="s">
        <v>19</v>
      </c>
      <c r="PBS6" t="s">
        <v>19</v>
      </c>
      <c r="PBT6" t="s">
        <v>19</v>
      </c>
      <c r="PBU6" t="s">
        <v>19</v>
      </c>
      <c r="PBV6" t="s">
        <v>19</v>
      </c>
      <c r="PBW6" t="s">
        <v>19</v>
      </c>
      <c r="PBX6" t="s">
        <v>19</v>
      </c>
      <c r="PBY6" t="s">
        <v>19</v>
      </c>
      <c r="PBZ6" t="s">
        <v>19</v>
      </c>
      <c r="PCA6" t="s">
        <v>19</v>
      </c>
      <c r="PCB6" t="s">
        <v>19</v>
      </c>
      <c r="PCC6" t="s">
        <v>19</v>
      </c>
      <c r="PCD6" t="s">
        <v>19</v>
      </c>
      <c r="PCE6" t="s">
        <v>19</v>
      </c>
      <c r="PCF6" t="s">
        <v>19</v>
      </c>
      <c r="PCG6" t="s">
        <v>19</v>
      </c>
      <c r="PCH6" t="s">
        <v>19</v>
      </c>
      <c r="PCI6" t="s">
        <v>19</v>
      </c>
      <c r="PCJ6" t="s">
        <v>19</v>
      </c>
      <c r="PCK6" t="s">
        <v>19</v>
      </c>
      <c r="PCL6" t="s">
        <v>19</v>
      </c>
      <c r="PCM6" t="s">
        <v>19</v>
      </c>
      <c r="PCN6" t="s">
        <v>19</v>
      </c>
      <c r="PCO6" t="s">
        <v>19</v>
      </c>
      <c r="PCP6" t="s">
        <v>19</v>
      </c>
      <c r="PCQ6" t="s">
        <v>19</v>
      </c>
      <c r="PCR6" t="s">
        <v>19</v>
      </c>
      <c r="PCS6" t="s">
        <v>19</v>
      </c>
      <c r="PCT6" t="s">
        <v>19</v>
      </c>
      <c r="PCU6" t="s">
        <v>19</v>
      </c>
      <c r="PCV6" t="s">
        <v>19</v>
      </c>
      <c r="PCW6" t="s">
        <v>19</v>
      </c>
      <c r="PCX6" t="s">
        <v>19</v>
      </c>
      <c r="PCY6" t="s">
        <v>19</v>
      </c>
      <c r="PCZ6" t="s">
        <v>19</v>
      </c>
      <c r="PDA6" t="s">
        <v>19</v>
      </c>
      <c r="PDB6" t="s">
        <v>19</v>
      </c>
      <c r="PDC6" t="s">
        <v>19</v>
      </c>
      <c r="PDD6" t="s">
        <v>19</v>
      </c>
      <c r="PDE6" t="s">
        <v>19</v>
      </c>
      <c r="PDF6" t="s">
        <v>19</v>
      </c>
      <c r="PDG6" t="s">
        <v>19</v>
      </c>
      <c r="PDH6" t="s">
        <v>19</v>
      </c>
      <c r="PDI6" t="s">
        <v>19</v>
      </c>
      <c r="PDJ6" t="s">
        <v>19</v>
      </c>
      <c r="PDK6" t="s">
        <v>19</v>
      </c>
      <c r="PDL6" t="s">
        <v>19</v>
      </c>
      <c r="PDM6" t="s">
        <v>19</v>
      </c>
      <c r="PDN6" t="s">
        <v>19</v>
      </c>
      <c r="PDO6" t="s">
        <v>19</v>
      </c>
      <c r="PDP6" t="s">
        <v>19</v>
      </c>
      <c r="PDQ6" t="s">
        <v>19</v>
      </c>
      <c r="PDR6" t="s">
        <v>19</v>
      </c>
      <c r="PDS6" t="s">
        <v>19</v>
      </c>
      <c r="PDT6" t="s">
        <v>19</v>
      </c>
      <c r="PDU6" t="s">
        <v>19</v>
      </c>
      <c r="PDV6" t="s">
        <v>19</v>
      </c>
      <c r="PDW6" t="s">
        <v>19</v>
      </c>
      <c r="PDX6" t="s">
        <v>19</v>
      </c>
      <c r="PDY6" t="s">
        <v>19</v>
      </c>
      <c r="PDZ6" t="s">
        <v>19</v>
      </c>
      <c r="PEA6" t="s">
        <v>19</v>
      </c>
      <c r="PEB6" t="s">
        <v>19</v>
      </c>
      <c r="PEC6" t="s">
        <v>19</v>
      </c>
      <c r="PED6" t="s">
        <v>19</v>
      </c>
      <c r="PEE6" t="s">
        <v>19</v>
      </c>
      <c r="PEF6" t="s">
        <v>19</v>
      </c>
      <c r="PEG6" t="s">
        <v>19</v>
      </c>
      <c r="PEH6" t="s">
        <v>19</v>
      </c>
      <c r="PEI6" t="s">
        <v>19</v>
      </c>
      <c r="PEJ6" t="s">
        <v>19</v>
      </c>
      <c r="PEK6" t="s">
        <v>19</v>
      </c>
      <c r="PEL6" t="s">
        <v>19</v>
      </c>
      <c r="PEM6" t="s">
        <v>19</v>
      </c>
      <c r="PEN6" t="s">
        <v>19</v>
      </c>
      <c r="PEO6" t="s">
        <v>19</v>
      </c>
      <c r="PEP6" t="s">
        <v>19</v>
      </c>
      <c r="PEQ6" t="s">
        <v>19</v>
      </c>
      <c r="PER6" t="s">
        <v>19</v>
      </c>
      <c r="PES6" t="s">
        <v>19</v>
      </c>
      <c r="PET6" t="s">
        <v>19</v>
      </c>
      <c r="PEU6" t="s">
        <v>19</v>
      </c>
      <c r="PEV6" t="s">
        <v>19</v>
      </c>
      <c r="PEW6" t="s">
        <v>19</v>
      </c>
      <c r="PEX6" t="s">
        <v>19</v>
      </c>
      <c r="PEY6" t="s">
        <v>19</v>
      </c>
      <c r="PEZ6" t="s">
        <v>19</v>
      </c>
      <c r="PFA6" t="s">
        <v>19</v>
      </c>
      <c r="PFB6" t="s">
        <v>19</v>
      </c>
      <c r="PFC6" t="s">
        <v>19</v>
      </c>
      <c r="PFD6" t="s">
        <v>19</v>
      </c>
      <c r="PFE6" t="s">
        <v>19</v>
      </c>
      <c r="PFF6" t="s">
        <v>19</v>
      </c>
      <c r="PFG6" t="s">
        <v>19</v>
      </c>
      <c r="PFH6" t="s">
        <v>19</v>
      </c>
      <c r="PFI6" t="s">
        <v>19</v>
      </c>
      <c r="PFJ6" t="s">
        <v>19</v>
      </c>
      <c r="PFK6" t="s">
        <v>19</v>
      </c>
      <c r="PFL6" t="s">
        <v>19</v>
      </c>
      <c r="PFM6" t="s">
        <v>19</v>
      </c>
      <c r="PFN6" t="s">
        <v>19</v>
      </c>
      <c r="PFO6" t="s">
        <v>19</v>
      </c>
      <c r="PFP6" t="s">
        <v>19</v>
      </c>
      <c r="PFQ6" t="s">
        <v>19</v>
      </c>
      <c r="PFR6" t="s">
        <v>19</v>
      </c>
      <c r="PFS6" t="s">
        <v>19</v>
      </c>
      <c r="PFT6" t="s">
        <v>19</v>
      </c>
      <c r="PFU6" t="s">
        <v>19</v>
      </c>
      <c r="PFV6" t="s">
        <v>19</v>
      </c>
      <c r="PFW6" t="s">
        <v>19</v>
      </c>
      <c r="PFX6" t="s">
        <v>19</v>
      </c>
      <c r="PFY6" t="s">
        <v>19</v>
      </c>
      <c r="PFZ6" t="s">
        <v>19</v>
      </c>
      <c r="PGA6" t="s">
        <v>19</v>
      </c>
      <c r="PGB6" t="s">
        <v>19</v>
      </c>
      <c r="PGC6" t="s">
        <v>19</v>
      </c>
      <c r="PGD6" t="s">
        <v>19</v>
      </c>
      <c r="PGE6" t="s">
        <v>19</v>
      </c>
      <c r="PGF6" t="s">
        <v>19</v>
      </c>
      <c r="PGG6" t="s">
        <v>19</v>
      </c>
      <c r="PGH6" t="s">
        <v>19</v>
      </c>
      <c r="PGI6" t="s">
        <v>19</v>
      </c>
      <c r="PGJ6" t="s">
        <v>19</v>
      </c>
      <c r="PGK6" t="s">
        <v>19</v>
      </c>
      <c r="PGL6" t="s">
        <v>19</v>
      </c>
      <c r="PGM6" t="s">
        <v>19</v>
      </c>
      <c r="PGN6" t="s">
        <v>19</v>
      </c>
      <c r="PGO6" t="s">
        <v>19</v>
      </c>
      <c r="PGP6" t="s">
        <v>19</v>
      </c>
      <c r="PGQ6" t="s">
        <v>19</v>
      </c>
      <c r="PGR6" t="s">
        <v>19</v>
      </c>
      <c r="PGS6" t="s">
        <v>19</v>
      </c>
      <c r="PGT6" t="s">
        <v>19</v>
      </c>
      <c r="PGU6" t="s">
        <v>19</v>
      </c>
      <c r="PGV6" t="s">
        <v>19</v>
      </c>
      <c r="PGW6" t="s">
        <v>19</v>
      </c>
      <c r="PGX6" t="s">
        <v>19</v>
      </c>
      <c r="PGY6" t="s">
        <v>19</v>
      </c>
      <c r="PGZ6" t="s">
        <v>19</v>
      </c>
      <c r="PHA6" t="s">
        <v>19</v>
      </c>
      <c r="PHB6" t="s">
        <v>19</v>
      </c>
      <c r="PHC6" t="s">
        <v>19</v>
      </c>
      <c r="PHD6" t="s">
        <v>19</v>
      </c>
      <c r="PHE6" t="s">
        <v>19</v>
      </c>
      <c r="PHF6" t="s">
        <v>19</v>
      </c>
      <c r="PHG6" t="s">
        <v>19</v>
      </c>
      <c r="PHH6" t="s">
        <v>19</v>
      </c>
      <c r="PHI6" t="s">
        <v>19</v>
      </c>
      <c r="PHJ6" t="s">
        <v>19</v>
      </c>
      <c r="PHK6" t="s">
        <v>19</v>
      </c>
      <c r="PHL6" t="s">
        <v>19</v>
      </c>
      <c r="PHM6" t="s">
        <v>19</v>
      </c>
      <c r="PHN6" t="s">
        <v>19</v>
      </c>
      <c r="PHO6" t="s">
        <v>19</v>
      </c>
      <c r="PHP6" t="s">
        <v>19</v>
      </c>
      <c r="PHQ6" t="s">
        <v>19</v>
      </c>
      <c r="PHR6" t="s">
        <v>19</v>
      </c>
      <c r="PHS6" t="s">
        <v>19</v>
      </c>
      <c r="PHT6" t="s">
        <v>19</v>
      </c>
      <c r="PHU6" t="s">
        <v>19</v>
      </c>
      <c r="PHV6" t="s">
        <v>19</v>
      </c>
      <c r="PHW6" t="s">
        <v>19</v>
      </c>
      <c r="PHX6" t="s">
        <v>19</v>
      </c>
      <c r="PHY6" t="s">
        <v>19</v>
      </c>
      <c r="PHZ6" t="s">
        <v>19</v>
      </c>
      <c r="PIA6" t="s">
        <v>19</v>
      </c>
      <c r="PIB6" t="s">
        <v>19</v>
      </c>
      <c r="PIC6" t="s">
        <v>19</v>
      </c>
      <c r="PID6" t="s">
        <v>19</v>
      </c>
      <c r="PIE6" t="s">
        <v>19</v>
      </c>
      <c r="PIF6" t="s">
        <v>19</v>
      </c>
      <c r="PIG6" t="s">
        <v>19</v>
      </c>
      <c r="PIH6" t="s">
        <v>19</v>
      </c>
      <c r="PII6" t="s">
        <v>19</v>
      </c>
      <c r="PIJ6" t="s">
        <v>19</v>
      </c>
      <c r="PIK6" t="s">
        <v>19</v>
      </c>
      <c r="PIL6" t="s">
        <v>19</v>
      </c>
      <c r="PIM6" t="s">
        <v>19</v>
      </c>
      <c r="PIN6" t="s">
        <v>19</v>
      </c>
      <c r="PIO6" t="s">
        <v>19</v>
      </c>
      <c r="PIP6" t="s">
        <v>19</v>
      </c>
      <c r="PIQ6" t="s">
        <v>19</v>
      </c>
      <c r="PIR6" t="s">
        <v>19</v>
      </c>
      <c r="PIS6" t="s">
        <v>19</v>
      </c>
      <c r="PIT6" t="s">
        <v>19</v>
      </c>
      <c r="PIU6" t="s">
        <v>19</v>
      </c>
      <c r="PIV6" t="s">
        <v>19</v>
      </c>
      <c r="PIW6" t="s">
        <v>19</v>
      </c>
      <c r="PIX6" t="s">
        <v>19</v>
      </c>
      <c r="PIY6" t="s">
        <v>19</v>
      </c>
      <c r="PIZ6" t="s">
        <v>19</v>
      </c>
      <c r="PJA6" t="s">
        <v>19</v>
      </c>
      <c r="PJB6" t="s">
        <v>19</v>
      </c>
      <c r="PJC6" t="s">
        <v>19</v>
      </c>
      <c r="PJD6" t="s">
        <v>19</v>
      </c>
      <c r="PJE6" t="s">
        <v>19</v>
      </c>
      <c r="PJF6" t="s">
        <v>19</v>
      </c>
      <c r="PJG6" t="s">
        <v>19</v>
      </c>
      <c r="PJH6" t="s">
        <v>19</v>
      </c>
      <c r="PJI6" t="s">
        <v>19</v>
      </c>
      <c r="PJJ6" t="s">
        <v>19</v>
      </c>
      <c r="PJK6" t="s">
        <v>19</v>
      </c>
      <c r="PJL6" t="s">
        <v>19</v>
      </c>
      <c r="PJM6" t="s">
        <v>19</v>
      </c>
      <c r="PJN6" t="s">
        <v>19</v>
      </c>
      <c r="PJO6" t="s">
        <v>19</v>
      </c>
      <c r="PJP6" t="s">
        <v>19</v>
      </c>
      <c r="PJQ6" t="s">
        <v>19</v>
      </c>
      <c r="PJR6" t="s">
        <v>19</v>
      </c>
      <c r="PJS6" t="s">
        <v>19</v>
      </c>
      <c r="PJT6" t="s">
        <v>19</v>
      </c>
      <c r="PJU6" t="s">
        <v>19</v>
      </c>
      <c r="PJV6" t="s">
        <v>19</v>
      </c>
      <c r="PJW6" t="s">
        <v>19</v>
      </c>
      <c r="PJX6" t="s">
        <v>19</v>
      </c>
      <c r="PJY6" t="s">
        <v>19</v>
      </c>
      <c r="PJZ6" t="s">
        <v>19</v>
      </c>
      <c r="PKA6" t="s">
        <v>19</v>
      </c>
      <c r="PKB6" t="s">
        <v>19</v>
      </c>
      <c r="PKC6" t="s">
        <v>19</v>
      </c>
      <c r="PKD6" t="s">
        <v>19</v>
      </c>
      <c r="PKE6" t="s">
        <v>19</v>
      </c>
      <c r="PKF6" t="s">
        <v>19</v>
      </c>
      <c r="PKG6" t="s">
        <v>19</v>
      </c>
      <c r="PKH6" t="s">
        <v>19</v>
      </c>
      <c r="PKI6" t="s">
        <v>19</v>
      </c>
      <c r="PKJ6" t="s">
        <v>19</v>
      </c>
      <c r="PKK6" t="s">
        <v>19</v>
      </c>
      <c r="PKL6" t="s">
        <v>19</v>
      </c>
      <c r="PKM6" t="s">
        <v>19</v>
      </c>
      <c r="PKN6" t="s">
        <v>19</v>
      </c>
      <c r="PKO6" t="s">
        <v>19</v>
      </c>
      <c r="PKP6" t="s">
        <v>19</v>
      </c>
      <c r="PKQ6" t="s">
        <v>19</v>
      </c>
      <c r="PKR6" t="s">
        <v>19</v>
      </c>
      <c r="PKS6" t="s">
        <v>19</v>
      </c>
      <c r="PKT6" t="s">
        <v>19</v>
      </c>
      <c r="PKU6" t="s">
        <v>19</v>
      </c>
      <c r="PKV6" t="s">
        <v>19</v>
      </c>
      <c r="PKW6" t="s">
        <v>19</v>
      </c>
      <c r="PKX6" t="s">
        <v>19</v>
      </c>
      <c r="PKY6" t="s">
        <v>19</v>
      </c>
      <c r="PKZ6" t="s">
        <v>19</v>
      </c>
      <c r="PLA6" t="s">
        <v>19</v>
      </c>
      <c r="PLB6" t="s">
        <v>19</v>
      </c>
      <c r="PLC6" t="s">
        <v>19</v>
      </c>
      <c r="PLD6" t="s">
        <v>19</v>
      </c>
      <c r="PLE6" t="s">
        <v>19</v>
      </c>
      <c r="PLF6" t="s">
        <v>19</v>
      </c>
      <c r="PLG6" t="s">
        <v>19</v>
      </c>
      <c r="PLH6" t="s">
        <v>19</v>
      </c>
      <c r="PLI6" t="s">
        <v>19</v>
      </c>
      <c r="PLJ6" t="s">
        <v>19</v>
      </c>
      <c r="PLK6" t="s">
        <v>19</v>
      </c>
      <c r="PLL6" t="s">
        <v>19</v>
      </c>
      <c r="PLM6" t="s">
        <v>19</v>
      </c>
      <c r="PLN6" t="s">
        <v>19</v>
      </c>
      <c r="PLO6" t="s">
        <v>19</v>
      </c>
      <c r="PLP6" t="s">
        <v>19</v>
      </c>
      <c r="PLQ6" t="s">
        <v>19</v>
      </c>
      <c r="PLR6" t="s">
        <v>19</v>
      </c>
      <c r="PLS6" t="s">
        <v>19</v>
      </c>
      <c r="PLT6" t="s">
        <v>19</v>
      </c>
      <c r="PLU6" t="s">
        <v>19</v>
      </c>
      <c r="PLV6" t="s">
        <v>19</v>
      </c>
      <c r="PLW6" t="s">
        <v>19</v>
      </c>
      <c r="PLX6" t="s">
        <v>19</v>
      </c>
      <c r="PLY6" t="s">
        <v>19</v>
      </c>
      <c r="PLZ6" t="s">
        <v>19</v>
      </c>
      <c r="PMA6" t="s">
        <v>19</v>
      </c>
      <c r="PMB6" t="s">
        <v>19</v>
      </c>
      <c r="PMC6" t="s">
        <v>19</v>
      </c>
      <c r="PMD6" t="s">
        <v>19</v>
      </c>
      <c r="PME6" t="s">
        <v>19</v>
      </c>
      <c r="PMF6" t="s">
        <v>19</v>
      </c>
      <c r="PMG6" t="s">
        <v>19</v>
      </c>
      <c r="PMH6" t="s">
        <v>19</v>
      </c>
      <c r="PMI6" t="s">
        <v>19</v>
      </c>
      <c r="PMJ6" t="s">
        <v>19</v>
      </c>
      <c r="PMK6" t="s">
        <v>19</v>
      </c>
      <c r="PML6" t="s">
        <v>19</v>
      </c>
      <c r="PMM6" t="s">
        <v>19</v>
      </c>
      <c r="PMN6" t="s">
        <v>19</v>
      </c>
      <c r="PMO6" t="s">
        <v>19</v>
      </c>
      <c r="PMP6" t="s">
        <v>19</v>
      </c>
      <c r="PMQ6" t="s">
        <v>19</v>
      </c>
      <c r="PMR6" t="s">
        <v>19</v>
      </c>
      <c r="PMS6" t="s">
        <v>19</v>
      </c>
      <c r="PMT6" t="s">
        <v>19</v>
      </c>
      <c r="PMU6" t="s">
        <v>19</v>
      </c>
      <c r="PMV6" t="s">
        <v>19</v>
      </c>
      <c r="PMW6" t="s">
        <v>19</v>
      </c>
      <c r="PMX6" t="s">
        <v>19</v>
      </c>
      <c r="PMY6" t="s">
        <v>19</v>
      </c>
      <c r="PMZ6" t="s">
        <v>19</v>
      </c>
      <c r="PNA6" t="s">
        <v>19</v>
      </c>
      <c r="PNB6" t="s">
        <v>19</v>
      </c>
      <c r="PNC6" t="s">
        <v>19</v>
      </c>
      <c r="PND6" t="s">
        <v>19</v>
      </c>
      <c r="PNE6" t="s">
        <v>19</v>
      </c>
      <c r="PNF6" t="s">
        <v>19</v>
      </c>
      <c r="PNG6" t="s">
        <v>19</v>
      </c>
      <c r="PNH6" t="s">
        <v>19</v>
      </c>
      <c r="PNI6" t="s">
        <v>19</v>
      </c>
      <c r="PNJ6" t="s">
        <v>19</v>
      </c>
      <c r="PNK6" t="s">
        <v>19</v>
      </c>
      <c r="PNL6" t="s">
        <v>19</v>
      </c>
      <c r="PNM6" t="s">
        <v>19</v>
      </c>
      <c r="PNN6" t="s">
        <v>19</v>
      </c>
      <c r="PNO6" t="s">
        <v>19</v>
      </c>
      <c r="PNP6" t="s">
        <v>19</v>
      </c>
      <c r="PNQ6" t="s">
        <v>19</v>
      </c>
      <c r="PNR6" t="s">
        <v>19</v>
      </c>
      <c r="PNS6" t="s">
        <v>19</v>
      </c>
      <c r="PNT6" t="s">
        <v>19</v>
      </c>
      <c r="PNU6" t="s">
        <v>19</v>
      </c>
      <c r="PNV6" t="s">
        <v>19</v>
      </c>
      <c r="PNW6" t="s">
        <v>19</v>
      </c>
      <c r="PNX6" t="s">
        <v>19</v>
      </c>
      <c r="PNY6" t="s">
        <v>19</v>
      </c>
      <c r="PNZ6" t="s">
        <v>19</v>
      </c>
      <c r="POA6" t="s">
        <v>19</v>
      </c>
      <c r="POB6" t="s">
        <v>19</v>
      </c>
      <c r="POC6" t="s">
        <v>19</v>
      </c>
      <c r="POD6" t="s">
        <v>19</v>
      </c>
      <c r="POE6" t="s">
        <v>19</v>
      </c>
      <c r="POF6" t="s">
        <v>19</v>
      </c>
      <c r="POG6" t="s">
        <v>19</v>
      </c>
      <c r="POH6" t="s">
        <v>19</v>
      </c>
      <c r="POI6" t="s">
        <v>19</v>
      </c>
      <c r="POJ6" t="s">
        <v>19</v>
      </c>
      <c r="POK6" t="s">
        <v>19</v>
      </c>
      <c r="POL6" t="s">
        <v>19</v>
      </c>
      <c r="POM6" t="s">
        <v>19</v>
      </c>
      <c r="PON6" t="s">
        <v>19</v>
      </c>
      <c r="POO6" t="s">
        <v>19</v>
      </c>
      <c r="POP6" t="s">
        <v>19</v>
      </c>
      <c r="POQ6" t="s">
        <v>19</v>
      </c>
      <c r="POR6" t="s">
        <v>19</v>
      </c>
      <c r="POS6" t="s">
        <v>19</v>
      </c>
      <c r="POT6" t="s">
        <v>19</v>
      </c>
      <c r="POU6" t="s">
        <v>19</v>
      </c>
      <c r="POV6" t="s">
        <v>19</v>
      </c>
      <c r="POW6" t="s">
        <v>19</v>
      </c>
      <c r="POX6" t="s">
        <v>19</v>
      </c>
      <c r="POY6" t="s">
        <v>19</v>
      </c>
      <c r="POZ6" t="s">
        <v>19</v>
      </c>
      <c r="PPA6" t="s">
        <v>19</v>
      </c>
      <c r="PPB6" t="s">
        <v>19</v>
      </c>
      <c r="PPC6" t="s">
        <v>19</v>
      </c>
      <c r="PPD6" t="s">
        <v>19</v>
      </c>
      <c r="PPE6" t="s">
        <v>19</v>
      </c>
      <c r="PPF6" t="s">
        <v>19</v>
      </c>
      <c r="PPG6" t="s">
        <v>19</v>
      </c>
      <c r="PPH6" t="s">
        <v>19</v>
      </c>
      <c r="PPI6" t="s">
        <v>19</v>
      </c>
      <c r="PPJ6" t="s">
        <v>19</v>
      </c>
      <c r="PPK6" t="s">
        <v>19</v>
      </c>
      <c r="PPL6" t="s">
        <v>19</v>
      </c>
      <c r="PPM6" t="s">
        <v>19</v>
      </c>
      <c r="PPN6" t="s">
        <v>19</v>
      </c>
      <c r="PPO6" t="s">
        <v>19</v>
      </c>
      <c r="PPP6" t="s">
        <v>19</v>
      </c>
      <c r="PPQ6" t="s">
        <v>19</v>
      </c>
      <c r="PPR6" t="s">
        <v>19</v>
      </c>
      <c r="PPS6" t="s">
        <v>19</v>
      </c>
      <c r="PPT6" t="s">
        <v>19</v>
      </c>
      <c r="PPU6" t="s">
        <v>19</v>
      </c>
      <c r="PPV6" t="s">
        <v>19</v>
      </c>
      <c r="PPW6" t="s">
        <v>19</v>
      </c>
      <c r="PPX6" t="s">
        <v>19</v>
      </c>
      <c r="PPY6" t="s">
        <v>19</v>
      </c>
      <c r="PPZ6" t="s">
        <v>19</v>
      </c>
      <c r="PQA6" t="s">
        <v>19</v>
      </c>
      <c r="PQB6" t="s">
        <v>19</v>
      </c>
      <c r="PQC6" t="s">
        <v>19</v>
      </c>
      <c r="PQD6" t="s">
        <v>19</v>
      </c>
      <c r="PQE6" t="s">
        <v>19</v>
      </c>
      <c r="PQF6" t="s">
        <v>19</v>
      </c>
      <c r="PQG6" t="s">
        <v>19</v>
      </c>
      <c r="PQH6" t="s">
        <v>19</v>
      </c>
      <c r="PQI6" t="s">
        <v>19</v>
      </c>
      <c r="PQJ6" t="s">
        <v>19</v>
      </c>
      <c r="PQK6" t="s">
        <v>19</v>
      </c>
      <c r="PQL6" t="s">
        <v>19</v>
      </c>
      <c r="PQM6" t="s">
        <v>19</v>
      </c>
      <c r="PQN6" t="s">
        <v>19</v>
      </c>
      <c r="PQO6" t="s">
        <v>19</v>
      </c>
      <c r="PQP6" t="s">
        <v>19</v>
      </c>
      <c r="PQQ6" t="s">
        <v>19</v>
      </c>
      <c r="PQR6" t="s">
        <v>19</v>
      </c>
      <c r="PQS6" t="s">
        <v>19</v>
      </c>
      <c r="PQT6" t="s">
        <v>19</v>
      </c>
      <c r="PQU6" t="s">
        <v>19</v>
      </c>
      <c r="PQV6" t="s">
        <v>19</v>
      </c>
      <c r="PQW6" t="s">
        <v>19</v>
      </c>
      <c r="PQX6" t="s">
        <v>19</v>
      </c>
      <c r="PQY6" t="s">
        <v>19</v>
      </c>
      <c r="PQZ6" t="s">
        <v>19</v>
      </c>
      <c r="PRA6" t="s">
        <v>19</v>
      </c>
      <c r="PRB6" t="s">
        <v>19</v>
      </c>
      <c r="PRC6" t="s">
        <v>19</v>
      </c>
      <c r="PRD6" t="s">
        <v>19</v>
      </c>
      <c r="PRE6" t="s">
        <v>19</v>
      </c>
      <c r="PRF6" t="s">
        <v>19</v>
      </c>
      <c r="PRG6" t="s">
        <v>19</v>
      </c>
      <c r="PRH6" t="s">
        <v>19</v>
      </c>
      <c r="PRI6" t="s">
        <v>19</v>
      </c>
      <c r="PRJ6" t="s">
        <v>19</v>
      </c>
      <c r="PRK6" t="s">
        <v>19</v>
      </c>
      <c r="PRL6" t="s">
        <v>19</v>
      </c>
      <c r="PRM6" t="s">
        <v>19</v>
      </c>
      <c r="PRN6" t="s">
        <v>19</v>
      </c>
      <c r="PRO6" t="s">
        <v>19</v>
      </c>
      <c r="PRP6" t="s">
        <v>19</v>
      </c>
      <c r="PRQ6" t="s">
        <v>19</v>
      </c>
      <c r="PRR6" t="s">
        <v>19</v>
      </c>
      <c r="PRS6" t="s">
        <v>19</v>
      </c>
      <c r="PRT6" t="s">
        <v>19</v>
      </c>
      <c r="PRU6" t="s">
        <v>19</v>
      </c>
      <c r="PRV6" t="s">
        <v>19</v>
      </c>
      <c r="PRW6" t="s">
        <v>19</v>
      </c>
      <c r="PRX6" t="s">
        <v>19</v>
      </c>
      <c r="PRY6" t="s">
        <v>19</v>
      </c>
      <c r="PRZ6" t="s">
        <v>19</v>
      </c>
      <c r="PSA6" t="s">
        <v>19</v>
      </c>
      <c r="PSB6" t="s">
        <v>19</v>
      </c>
      <c r="PSC6" t="s">
        <v>19</v>
      </c>
      <c r="PSD6" t="s">
        <v>19</v>
      </c>
      <c r="PSE6" t="s">
        <v>19</v>
      </c>
      <c r="PSF6" t="s">
        <v>19</v>
      </c>
      <c r="PSG6" t="s">
        <v>19</v>
      </c>
      <c r="PSH6" t="s">
        <v>19</v>
      </c>
      <c r="PSI6" t="s">
        <v>19</v>
      </c>
      <c r="PSJ6" t="s">
        <v>19</v>
      </c>
      <c r="PSK6" t="s">
        <v>19</v>
      </c>
      <c r="PSL6" t="s">
        <v>19</v>
      </c>
      <c r="PSM6" t="s">
        <v>19</v>
      </c>
      <c r="PSN6" t="s">
        <v>19</v>
      </c>
      <c r="PSO6" t="s">
        <v>19</v>
      </c>
      <c r="PSP6" t="s">
        <v>19</v>
      </c>
      <c r="PSQ6" t="s">
        <v>19</v>
      </c>
      <c r="PSR6" t="s">
        <v>19</v>
      </c>
      <c r="PSS6" t="s">
        <v>19</v>
      </c>
      <c r="PST6" t="s">
        <v>19</v>
      </c>
      <c r="PSU6" t="s">
        <v>19</v>
      </c>
      <c r="PSV6" t="s">
        <v>19</v>
      </c>
      <c r="PSW6" t="s">
        <v>19</v>
      </c>
      <c r="PSX6" t="s">
        <v>19</v>
      </c>
      <c r="PSY6" t="s">
        <v>19</v>
      </c>
      <c r="PSZ6" t="s">
        <v>19</v>
      </c>
      <c r="PTA6" t="s">
        <v>19</v>
      </c>
      <c r="PTB6" t="s">
        <v>19</v>
      </c>
      <c r="PTC6" t="s">
        <v>19</v>
      </c>
      <c r="PTD6" t="s">
        <v>19</v>
      </c>
      <c r="PTE6" t="s">
        <v>19</v>
      </c>
      <c r="PTF6" t="s">
        <v>19</v>
      </c>
      <c r="PTG6" t="s">
        <v>19</v>
      </c>
      <c r="PTH6" t="s">
        <v>19</v>
      </c>
      <c r="PTI6" t="s">
        <v>19</v>
      </c>
      <c r="PTJ6" t="s">
        <v>19</v>
      </c>
      <c r="PTK6" t="s">
        <v>19</v>
      </c>
      <c r="PTL6" t="s">
        <v>19</v>
      </c>
      <c r="PTM6" t="s">
        <v>19</v>
      </c>
      <c r="PTN6" t="s">
        <v>19</v>
      </c>
      <c r="PTO6" t="s">
        <v>19</v>
      </c>
      <c r="PTP6" t="s">
        <v>19</v>
      </c>
      <c r="PTQ6" t="s">
        <v>19</v>
      </c>
      <c r="PTR6" t="s">
        <v>19</v>
      </c>
      <c r="PTS6" t="s">
        <v>19</v>
      </c>
      <c r="PTT6" t="s">
        <v>19</v>
      </c>
      <c r="PTU6" t="s">
        <v>19</v>
      </c>
      <c r="PTV6" t="s">
        <v>19</v>
      </c>
      <c r="PTW6" t="s">
        <v>19</v>
      </c>
      <c r="PTX6" t="s">
        <v>19</v>
      </c>
      <c r="PTY6" t="s">
        <v>19</v>
      </c>
      <c r="PTZ6" t="s">
        <v>19</v>
      </c>
      <c r="PUA6" t="s">
        <v>19</v>
      </c>
      <c r="PUB6" t="s">
        <v>19</v>
      </c>
      <c r="PUC6" t="s">
        <v>19</v>
      </c>
      <c r="PUD6" t="s">
        <v>19</v>
      </c>
      <c r="PUE6" t="s">
        <v>19</v>
      </c>
      <c r="PUF6" t="s">
        <v>19</v>
      </c>
      <c r="PUG6" t="s">
        <v>19</v>
      </c>
      <c r="PUH6" t="s">
        <v>19</v>
      </c>
      <c r="PUI6" t="s">
        <v>19</v>
      </c>
      <c r="PUJ6" t="s">
        <v>19</v>
      </c>
      <c r="PUK6" t="s">
        <v>19</v>
      </c>
      <c r="PUL6" t="s">
        <v>19</v>
      </c>
      <c r="PUM6" t="s">
        <v>19</v>
      </c>
      <c r="PUN6" t="s">
        <v>19</v>
      </c>
      <c r="PUO6" t="s">
        <v>19</v>
      </c>
      <c r="PUP6" t="s">
        <v>19</v>
      </c>
      <c r="PUQ6" t="s">
        <v>19</v>
      </c>
      <c r="PUR6" t="s">
        <v>19</v>
      </c>
      <c r="PUS6" t="s">
        <v>19</v>
      </c>
      <c r="PUT6" t="s">
        <v>19</v>
      </c>
      <c r="PUU6" t="s">
        <v>19</v>
      </c>
      <c r="PUV6" t="s">
        <v>19</v>
      </c>
      <c r="PUW6" t="s">
        <v>19</v>
      </c>
      <c r="PUX6" t="s">
        <v>19</v>
      </c>
      <c r="PUY6" t="s">
        <v>19</v>
      </c>
      <c r="PUZ6" t="s">
        <v>19</v>
      </c>
      <c r="PVA6" t="s">
        <v>19</v>
      </c>
      <c r="PVB6" t="s">
        <v>19</v>
      </c>
      <c r="PVC6" t="s">
        <v>19</v>
      </c>
      <c r="PVD6" t="s">
        <v>19</v>
      </c>
      <c r="PVE6" t="s">
        <v>19</v>
      </c>
      <c r="PVF6" t="s">
        <v>19</v>
      </c>
      <c r="PVG6" t="s">
        <v>19</v>
      </c>
      <c r="PVH6" t="s">
        <v>19</v>
      </c>
      <c r="PVI6" t="s">
        <v>19</v>
      </c>
      <c r="PVJ6" t="s">
        <v>19</v>
      </c>
      <c r="PVK6" t="s">
        <v>19</v>
      </c>
      <c r="PVL6" t="s">
        <v>19</v>
      </c>
      <c r="PVM6" t="s">
        <v>19</v>
      </c>
      <c r="PVN6" t="s">
        <v>19</v>
      </c>
      <c r="PVO6" t="s">
        <v>19</v>
      </c>
      <c r="PVP6" t="s">
        <v>19</v>
      </c>
      <c r="PVQ6" t="s">
        <v>19</v>
      </c>
      <c r="PVR6" t="s">
        <v>19</v>
      </c>
      <c r="PVS6" t="s">
        <v>19</v>
      </c>
      <c r="PVT6" t="s">
        <v>19</v>
      </c>
      <c r="PVU6" t="s">
        <v>19</v>
      </c>
      <c r="PVV6" t="s">
        <v>19</v>
      </c>
      <c r="PVW6" t="s">
        <v>19</v>
      </c>
      <c r="PVX6" t="s">
        <v>19</v>
      </c>
      <c r="PVY6" t="s">
        <v>19</v>
      </c>
      <c r="PVZ6" t="s">
        <v>19</v>
      </c>
      <c r="PWA6" t="s">
        <v>19</v>
      </c>
      <c r="PWB6" t="s">
        <v>19</v>
      </c>
      <c r="PWC6" t="s">
        <v>19</v>
      </c>
      <c r="PWD6" t="s">
        <v>19</v>
      </c>
      <c r="PWE6" t="s">
        <v>19</v>
      </c>
      <c r="PWF6" t="s">
        <v>19</v>
      </c>
      <c r="PWG6" t="s">
        <v>19</v>
      </c>
      <c r="PWH6" t="s">
        <v>19</v>
      </c>
      <c r="PWI6" t="s">
        <v>19</v>
      </c>
      <c r="PWJ6" t="s">
        <v>19</v>
      </c>
      <c r="PWK6" t="s">
        <v>19</v>
      </c>
      <c r="PWL6" t="s">
        <v>19</v>
      </c>
      <c r="PWM6" t="s">
        <v>19</v>
      </c>
      <c r="PWN6" t="s">
        <v>19</v>
      </c>
      <c r="PWO6" t="s">
        <v>19</v>
      </c>
      <c r="PWP6" t="s">
        <v>19</v>
      </c>
      <c r="PWQ6" t="s">
        <v>19</v>
      </c>
      <c r="PWR6" t="s">
        <v>19</v>
      </c>
      <c r="PWS6" t="s">
        <v>19</v>
      </c>
      <c r="PWT6" t="s">
        <v>19</v>
      </c>
      <c r="PWU6" t="s">
        <v>19</v>
      </c>
      <c r="PWV6" t="s">
        <v>19</v>
      </c>
      <c r="PWW6" t="s">
        <v>19</v>
      </c>
      <c r="PWX6" t="s">
        <v>19</v>
      </c>
      <c r="PWY6" t="s">
        <v>19</v>
      </c>
      <c r="PWZ6" t="s">
        <v>19</v>
      </c>
      <c r="PXA6" t="s">
        <v>19</v>
      </c>
      <c r="PXB6" t="s">
        <v>19</v>
      </c>
      <c r="PXC6" t="s">
        <v>19</v>
      </c>
      <c r="PXD6" t="s">
        <v>19</v>
      </c>
      <c r="PXE6" t="s">
        <v>19</v>
      </c>
      <c r="PXF6" t="s">
        <v>19</v>
      </c>
      <c r="PXG6" t="s">
        <v>19</v>
      </c>
      <c r="PXH6" t="s">
        <v>19</v>
      </c>
      <c r="PXI6" t="s">
        <v>19</v>
      </c>
      <c r="PXJ6" t="s">
        <v>19</v>
      </c>
      <c r="PXK6" t="s">
        <v>19</v>
      </c>
      <c r="PXL6" t="s">
        <v>19</v>
      </c>
      <c r="PXM6" t="s">
        <v>19</v>
      </c>
      <c r="PXN6" t="s">
        <v>19</v>
      </c>
      <c r="PXO6" t="s">
        <v>19</v>
      </c>
      <c r="PXP6" t="s">
        <v>19</v>
      </c>
      <c r="PXQ6" t="s">
        <v>19</v>
      </c>
      <c r="PXR6" t="s">
        <v>19</v>
      </c>
      <c r="PXS6" t="s">
        <v>19</v>
      </c>
      <c r="PXT6" t="s">
        <v>19</v>
      </c>
      <c r="PXU6" t="s">
        <v>19</v>
      </c>
      <c r="PXV6" t="s">
        <v>19</v>
      </c>
      <c r="PXW6" t="s">
        <v>19</v>
      </c>
      <c r="PXX6" t="s">
        <v>19</v>
      </c>
      <c r="PXY6" t="s">
        <v>19</v>
      </c>
      <c r="PXZ6" t="s">
        <v>19</v>
      </c>
      <c r="PYA6" t="s">
        <v>19</v>
      </c>
      <c r="PYB6" t="s">
        <v>19</v>
      </c>
      <c r="PYC6" t="s">
        <v>19</v>
      </c>
      <c r="PYD6" t="s">
        <v>19</v>
      </c>
      <c r="PYE6" t="s">
        <v>19</v>
      </c>
      <c r="PYF6" t="s">
        <v>19</v>
      </c>
      <c r="PYG6" t="s">
        <v>19</v>
      </c>
      <c r="PYH6" t="s">
        <v>19</v>
      </c>
      <c r="PYI6" t="s">
        <v>19</v>
      </c>
      <c r="PYJ6" t="s">
        <v>19</v>
      </c>
      <c r="PYK6" t="s">
        <v>19</v>
      </c>
      <c r="PYL6" t="s">
        <v>19</v>
      </c>
      <c r="PYM6" t="s">
        <v>19</v>
      </c>
      <c r="PYN6" t="s">
        <v>19</v>
      </c>
      <c r="PYO6" t="s">
        <v>19</v>
      </c>
      <c r="PYP6" t="s">
        <v>19</v>
      </c>
      <c r="PYQ6" t="s">
        <v>19</v>
      </c>
      <c r="PYR6" t="s">
        <v>19</v>
      </c>
      <c r="PYS6" t="s">
        <v>19</v>
      </c>
      <c r="PYT6" t="s">
        <v>19</v>
      </c>
      <c r="PYU6" t="s">
        <v>19</v>
      </c>
      <c r="PYV6" t="s">
        <v>19</v>
      </c>
      <c r="PYW6" t="s">
        <v>19</v>
      </c>
      <c r="PYX6" t="s">
        <v>19</v>
      </c>
      <c r="PYY6" t="s">
        <v>19</v>
      </c>
      <c r="PYZ6" t="s">
        <v>19</v>
      </c>
      <c r="PZA6" t="s">
        <v>19</v>
      </c>
      <c r="PZB6" t="s">
        <v>19</v>
      </c>
      <c r="PZC6" t="s">
        <v>19</v>
      </c>
      <c r="PZD6" t="s">
        <v>19</v>
      </c>
      <c r="PZE6" t="s">
        <v>19</v>
      </c>
      <c r="PZF6" t="s">
        <v>19</v>
      </c>
      <c r="PZG6" t="s">
        <v>19</v>
      </c>
      <c r="PZH6" t="s">
        <v>19</v>
      </c>
      <c r="PZI6" t="s">
        <v>19</v>
      </c>
      <c r="PZJ6" t="s">
        <v>19</v>
      </c>
      <c r="PZK6" t="s">
        <v>19</v>
      </c>
      <c r="PZL6" t="s">
        <v>19</v>
      </c>
      <c r="PZM6" t="s">
        <v>19</v>
      </c>
      <c r="PZN6" t="s">
        <v>19</v>
      </c>
      <c r="PZO6" t="s">
        <v>19</v>
      </c>
      <c r="PZP6" t="s">
        <v>19</v>
      </c>
      <c r="PZQ6" t="s">
        <v>19</v>
      </c>
      <c r="PZR6" t="s">
        <v>19</v>
      </c>
      <c r="PZS6" t="s">
        <v>19</v>
      </c>
      <c r="PZT6" t="s">
        <v>19</v>
      </c>
      <c r="PZU6" t="s">
        <v>19</v>
      </c>
      <c r="PZV6" t="s">
        <v>19</v>
      </c>
      <c r="PZW6" t="s">
        <v>19</v>
      </c>
      <c r="PZX6" t="s">
        <v>19</v>
      </c>
      <c r="PZY6" t="s">
        <v>19</v>
      </c>
      <c r="PZZ6" t="s">
        <v>19</v>
      </c>
      <c r="QAA6" t="s">
        <v>19</v>
      </c>
      <c r="QAB6" t="s">
        <v>19</v>
      </c>
      <c r="QAC6" t="s">
        <v>19</v>
      </c>
      <c r="QAD6" t="s">
        <v>19</v>
      </c>
      <c r="QAE6" t="s">
        <v>19</v>
      </c>
      <c r="QAF6" t="s">
        <v>19</v>
      </c>
      <c r="QAG6" t="s">
        <v>19</v>
      </c>
      <c r="QAH6" t="s">
        <v>19</v>
      </c>
      <c r="QAI6" t="s">
        <v>19</v>
      </c>
      <c r="QAJ6" t="s">
        <v>19</v>
      </c>
      <c r="QAK6" t="s">
        <v>19</v>
      </c>
      <c r="QAL6" t="s">
        <v>19</v>
      </c>
      <c r="QAM6" t="s">
        <v>19</v>
      </c>
      <c r="QAN6" t="s">
        <v>19</v>
      </c>
      <c r="QAO6" t="s">
        <v>19</v>
      </c>
      <c r="QAP6" t="s">
        <v>19</v>
      </c>
      <c r="QAQ6" t="s">
        <v>19</v>
      </c>
      <c r="QAR6" t="s">
        <v>19</v>
      </c>
      <c r="QAS6" t="s">
        <v>19</v>
      </c>
      <c r="QAT6" t="s">
        <v>19</v>
      </c>
      <c r="QAU6" t="s">
        <v>19</v>
      </c>
      <c r="QAV6" t="s">
        <v>19</v>
      </c>
      <c r="QAW6" t="s">
        <v>19</v>
      </c>
      <c r="QAX6" t="s">
        <v>19</v>
      </c>
      <c r="QAY6" t="s">
        <v>19</v>
      </c>
      <c r="QAZ6" t="s">
        <v>19</v>
      </c>
      <c r="QBA6" t="s">
        <v>19</v>
      </c>
      <c r="QBB6" t="s">
        <v>19</v>
      </c>
      <c r="QBC6" t="s">
        <v>19</v>
      </c>
      <c r="QBD6" t="s">
        <v>19</v>
      </c>
      <c r="QBE6" t="s">
        <v>19</v>
      </c>
      <c r="QBF6" t="s">
        <v>19</v>
      </c>
      <c r="QBG6" t="s">
        <v>19</v>
      </c>
      <c r="QBH6" t="s">
        <v>19</v>
      </c>
      <c r="QBI6" t="s">
        <v>19</v>
      </c>
      <c r="QBJ6" t="s">
        <v>19</v>
      </c>
      <c r="QBK6" t="s">
        <v>19</v>
      </c>
      <c r="QBL6" t="s">
        <v>19</v>
      </c>
      <c r="QBM6" t="s">
        <v>19</v>
      </c>
      <c r="QBN6" t="s">
        <v>19</v>
      </c>
      <c r="QBO6" t="s">
        <v>19</v>
      </c>
      <c r="QBP6" t="s">
        <v>19</v>
      </c>
      <c r="QBQ6" t="s">
        <v>19</v>
      </c>
      <c r="QBR6" t="s">
        <v>19</v>
      </c>
      <c r="QBS6" t="s">
        <v>19</v>
      </c>
      <c r="QBT6" t="s">
        <v>19</v>
      </c>
      <c r="QBU6" t="s">
        <v>19</v>
      </c>
      <c r="QBV6" t="s">
        <v>19</v>
      </c>
      <c r="QBW6" t="s">
        <v>19</v>
      </c>
      <c r="QBX6" t="s">
        <v>19</v>
      </c>
      <c r="QBY6" t="s">
        <v>19</v>
      </c>
      <c r="QBZ6" t="s">
        <v>19</v>
      </c>
      <c r="QCA6" t="s">
        <v>19</v>
      </c>
      <c r="QCB6" t="s">
        <v>19</v>
      </c>
      <c r="QCC6" t="s">
        <v>19</v>
      </c>
      <c r="QCD6" t="s">
        <v>19</v>
      </c>
      <c r="QCE6" t="s">
        <v>19</v>
      </c>
      <c r="QCF6" t="s">
        <v>19</v>
      </c>
      <c r="QCG6" t="s">
        <v>19</v>
      </c>
      <c r="QCH6" t="s">
        <v>19</v>
      </c>
      <c r="QCI6" t="s">
        <v>19</v>
      </c>
      <c r="QCJ6" t="s">
        <v>19</v>
      </c>
      <c r="QCK6" t="s">
        <v>19</v>
      </c>
      <c r="QCL6" t="s">
        <v>19</v>
      </c>
      <c r="QCM6" t="s">
        <v>19</v>
      </c>
      <c r="QCN6" t="s">
        <v>19</v>
      </c>
      <c r="QCO6" t="s">
        <v>19</v>
      </c>
      <c r="QCP6" t="s">
        <v>19</v>
      </c>
      <c r="QCQ6" t="s">
        <v>19</v>
      </c>
      <c r="QCR6" t="s">
        <v>19</v>
      </c>
      <c r="QCS6" t="s">
        <v>19</v>
      </c>
      <c r="QCT6" t="s">
        <v>19</v>
      </c>
      <c r="QCU6" t="s">
        <v>19</v>
      </c>
      <c r="QCV6" t="s">
        <v>19</v>
      </c>
      <c r="QCW6" t="s">
        <v>19</v>
      </c>
      <c r="QCX6" t="s">
        <v>19</v>
      </c>
      <c r="QCY6" t="s">
        <v>19</v>
      </c>
      <c r="QCZ6" t="s">
        <v>19</v>
      </c>
      <c r="QDA6" t="s">
        <v>19</v>
      </c>
      <c r="QDB6" t="s">
        <v>19</v>
      </c>
      <c r="QDC6" t="s">
        <v>19</v>
      </c>
      <c r="QDD6" t="s">
        <v>19</v>
      </c>
      <c r="QDE6" t="s">
        <v>19</v>
      </c>
      <c r="QDF6" t="s">
        <v>19</v>
      </c>
      <c r="QDG6" t="s">
        <v>19</v>
      </c>
      <c r="QDH6" t="s">
        <v>19</v>
      </c>
      <c r="QDI6" t="s">
        <v>19</v>
      </c>
      <c r="QDJ6" t="s">
        <v>19</v>
      </c>
      <c r="QDK6" t="s">
        <v>19</v>
      </c>
      <c r="QDL6" t="s">
        <v>19</v>
      </c>
      <c r="QDM6" t="s">
        <v>19</v>
      </c>
      <c r="QDN6" t="s">
        <v>19</v>
      </c>
      <c r="QDO6" t="s">
        <v>19</v>
      </c>
      <c r="QDP6" t="s">
        <v>19</v>
      </c>
      <c r="QDQ6" t="s">
        <v>19</v>
      </c>
      <c r="QDR6" t="s">
        <v>19</v>
      </c>
      <c r="QDS6" t="s">
        <v>19</v>
      </c>
      <c r="QDT6" t="s">
        <v>19</v>
      </c>
      <c r="QDU6" t="s">
        <v>19</v>
      </c>
      <c r="QDV6" t="s">
        <v>19</v>
      </c>
      <c r="QDW6" t="s">
        <v>19</v>
      </c>
      <c r="QDX6" t="s">
        <v>19</v>
      </c>
      <c r="QDY6" t="s">
        <v>19</v>
      </c>
      <c r="QDZ6" t="s">
        <v>19</v>
      </c>
      <c r="QEA6" t="s">
        <v>19</v>
      </c>
      <c r="QEB6" t="s">
        <v>19</v>
      </c>
      <c r="QEC6" t="s">
        <v>19</v>
      </c>
      <c r="QED6" t="s">
        <v>19</v>
      </c>
      <c r="QEE6" t="s">
        <v>19</v>
      </c>
      <c r="QEF6" t="s">
        <v>19</v>
      </c>
      <c r="QEG6" t="s">
        <v>19</v>
      </c>
      <c r="QEH6" t="s">
        <v>19</v>
      </c>
      <c r="QEI6" t="s">
        <v>19</v>
      </c>
      <c r="QEJ6" t="s">
        <v>19</v>
      </c>
      <c r="QEK6" t="s">
        <v>19</v>
      </c>
      <c r="QEL6" t="s">
        <v>19</v>
      </c>
      <c r="QEM6" t="s">
        <v>19</v>
      </c>
      <c r="QEN6" t="s">
        <v>19</v>
      </c>
      <c r="QEO6" t="s">
        <v>19</v>
      </c>
      <c r="QEP6" t="s">
        <v>19</v>
      </c>
      <c r="QEQ6" t="s">
        <v>19</v>
      </c>
      <c r="QER6" t="s">
        <v>19</v>
      </c>
      <c r="QES6" t="s">
        <v>19</v>
      </c>
      <c r="QET6" t="s">
        <v>19</v>
      </c>
      <c r="QEU6" t="s">
        <v>19</v>
      </c>
      <c r="QEV6" t="s">
        <v>19</v>
      </c>
      <c r="QEW6" t="s">
        <v>19</v>
      </c>
      <c r="QEX6" t="s">
        <v>19</v>
      </c>
      <c r="QEY6" t="s">
        <v>19</v>
      </c>
      <c r="QEZ6" t="s">
        <v>19</v>
      </c>
      <c r="QFA6" t="s">
        <v>19</v>
      </c>
      <c r="QFB6" t="s">
        <v>19</v>
      </c>
      <c r="QFC6" t="s">
        <v>19</v>
      </c>
      <c r="QFD6" t="s">
        <v>19</v>
      </c>
      <c r="QFE6" t="s">
        <v>19</v>
      </c>
      <c r="QFF6" t="s">
        <v>19</v>
      </c>
      <c r="QFG6" t="s">
        <v>19</v>
      </c>
      <c r="QFH6" t="s">
        <v>19</v>
      </c>
      <c r="QFI6" t="s">
        <v>19</v>
      </c>
      <c r="QFJ6" t="s">
        <v>19</v>
      </c>
      <c r="QFK6" t="s">
        <v>19</v>
      </c>
      <c r="QFL6" t="s">
        <v>19</v>
      </c>
      <c r="QFM6" t="s">
        <v>19</v>
      </c>
      <c r="QFN6" t="s">
        <v>19</v>
      </c>
      <c r="QFO6" t="s">
        <v>19</v>
      </c>
      <c r="QFP6" t="s">
        <v>19</v>
      </c>
      <c r="QFQ6" t="s">
        <v>19</v>
      </c>
      <c r="QFR6" t="s">
        <v>19</v>
      </c>
      <c r="QFS6" t="s">
        <v>19</v>
      </c>
      <c r="QFT6" t="s">
        <v>19</v>
      </c>
      <c r="QFU6" t="s">
        <v>19</v>
      </c>
      <c r="QFV6" t="s">
        <v>19</v>
      </c>
      <c r="QFW6" t="s">
        <v>19</v>
      </c>
      <c r="QFX6" t="s">
        <v>19</v>
      </c>
      <c r="QFY6" t="s">
        <v>19</v>
      </c>
      <c r="QFZ6" t="s">
        <v>19</v>
      </c>
      <c r="QGA6" t="s">
        <v>19</v>
      </c>
      <c r="QGB6" t="s">
        <v>19</v>
      </c>
      <c r="QGC6" t="s">
        <v>19</v>
      </c>
      <c r="QGD6" t="s">
        <v>19</v>
      </c>
      <c r="QGE6" t="s">
        <v>19</v>
      </c>
      <c r="QGF6" t="s">
        <v>19</v>
      </c>
      <c r="QGG6" t="s">
        <v>19</v>
      </c>
      <c r="QGH6" t="s">
        <v>19</v>
      </c>
      <c r="QGI6" t="s">
        <v>19</v>
      </c>
      <c r="QGJ6" t="s">
        <v>19</v>
      </c>
      <c r="QGK6" t="s">
        <v>19</v>
      </c>
      <c r="QGL6" t="s">
        <v>19</v>
      </c>
      <c r="QGM6" t="s">
        <v>19</v>
      </c>
      <c r="QGN6" t="s">
        <v>19</v>
      </c>
      <c r="QGO6" t="s">
        <v>19</v>
      </c>
      <c r="QGP6" t="s">
        <v>19</v>
      </c>
      <c r="QGQ6" t="s">
        <v>19</v>
      </c>
      <c r="QGR6" t="s">
        <v>19</v>
      </c>
      <c r="QGS6" t="s">
        <v>19</v>
      </c>
      <c r="QGT6" t="s">
        <v>19</v>
      </c>
      <c r="QGU6" t="s">
        <v>19</v>
      </c>
      <c r="QGV6" t="s">
        <v>19</v>
      </c>
      <c r="QGW6" t="s">
        <v>19</v>
      </c>
      <c r="QGX6" t="s">
        <v>19</v>
      </c>
      <c r="QGY6" t="s">
        <v>19</v>
      </c>
      <c r="QGZ6" t="s">
        <v>19</v>
      </c>
      <c r="QHA6" t="s">
        <v>19</v>
      </c>
      <c r="QHB6" t="s">
        <v>19</v>
      </c>
      <c r="QHC6" t="s">
        <v>19</v>
      </c>
      <c r="QHD6" t="s">
        <v>19</v>
      </c>
      <c r="QHE6" t="s">
        <v>19</v>
      </c>
      <c r="QHF6" t="s">
        <v>19</v>
      </c>
      <c r="QHG6" t="s">
        <v>19</v>
      </c>
      <c r="QHH6" t="s">
        <v>19</v>
      </c>
      <c r="QHI6" t="s">
        <v>19</v>
      </c>
      <c r="QHJ6" t="s">
        <v>19</v>
      </c>
      <c r="QHK6" t="s">
        <v>19</v>
      </c>
      <c r="QHL6" t="s">
        <v>19</v>
      </c>
      <c r="QHM6" t="s">
        <v>19</v>
      </c>
      <c r="QHN6" t="s">
        <v>19</v>
      </c>
      <c r="QHO6" t="s">
        <v>19</v>
      </c>
      <c r="QHP6" t="s">
        <v>19</v>
      </c>
      <c r="QHQ6" t="s">
        <v>19</v>
      </c>
      <c r="QHR6" t="s">
        <v>19</v>
      </c>
      <c r="QHS6" t="s">
        <v>19</v>
      </c>
      <c r="QHT6" t="s">
        <v>19</v>
      </c>
      <c r="QHU6" t="s">
        <v>19</v>
      </c>
      <c r="QHV6" t="s">
        <v>19</v>
      </c>
      <c r="QHW6" t="s">
        <v>19</v>
      </c>
      <c r="QHX6" t="s">
        <v>19</v>
      </c>
      <c r="QHY6" t="s">
        <v>19</v>
      </c>
      <c r="QHZ6" t="s">
        <v>19</v>
      </c>
      <c r="QIA6" t="s">
        <v>19</v>
      </c>
      <c r="QIB6" t="s">
        <v>19</v>
      </c>
      <c r="QIC6" t="s">
        <v>19</v>
      </c>
      <c r="QID6" t="s">
        <v>19</v>
      </c>
      <c r="QIE6" t="s">
        <v>19</v>
      </c>
      <c r="QIF6" t="s">
        <v>19</v>
      </c>
      <c r="QIG6" t="s">
        <v>19</v>
      </c>
      <c r="QIH6" t="s">
        <v>19</v>
      </c>
      <c r="QII6" t="s">
        <v>19</v>
      </c>
      <c r="QIJ6" t="s">
        <v>19</v>
      </c>
      <c r="QIK6" t="s">
        <v>19</v>
      </c>
      <c r="QIL6" t="s">
        <v>19</v>
      </c>
      <c r="QIM6" t="s">
        <v>19</v>
      </c>
      <c r="QIN6" t="s">
        <v>19</v>
      </c>
      <c r="QIO6" t="s">
        <v>19</v>
      </c>
      <c r="QIP6" t="s">
        <v>19</v>
      </c>
      <c r="QIQ6" t="s">
        <v>19</v>
      </c>
      <c r="QIR6" t="s">
        <v>19</v>
      </c>
      <c r="QIS6" t="s">
        <v>19</v>
      </c>
      <c r="QIT6" t="s">
        <v>19</v>
      </c>
      <c r="QIU6" t="s">
        <v>19</v>
      </c>
      <c r="QIV6" t="s">
        <v>19</v>
      </c>
      <c r="QIW6" t="s">
        <v>19</v>
      </c>
      <c r="QIX6" t="s">
        <v>19</v>
      </c>
      <c r="QIY6" t="s">
        <v>19</v>
      </c>
      <c r="QIZ6" t="s">
        <v>19</v>
      </c>
      <c r="QJA6" t="s">
        <v>19</v>
      </c>
      <c r="QJB6" t="s">
        <v>19</v>
      </c>
      <c r="QJC6" t="s">
        <v>19</v>
      </c>
      <c r="QJD6" t="s">
        <v>19</v>
      </c>
      <c r="QJE6" t="s">
        <v>19</v>
      </c>
      <c r="QJF6" t="s">
        <v>19</v>
      </c>
      <c r="QJG6" t="s">
        <v>19</v>
      </c>
      <c r="QJH6" t="s">
        <v>19</v>
      </c>
      <c r="QJI6" t="s">
        <v>19</v>
      </c>
      <c r="QJJ6" t="s">
        <v>19</v>
      </c>
      <c r="QJK6" t="s">
        <v>19</v>
      </c>
      <c r="QJL6" t="s">
        <v>19</v>
      </c>
      <c r="QJM6" t="s">
        <v>19</v>
      </c>
      <c r="QJN6" t="s">
        <v>19</v>
      </c>
      <c r="QJO6" t="s">
        <v>19</v>
      </c>
      <c r="QJP6" t="s">
        <v>19</v>
      </c>
      <c r="QJQ6" t="s">
        <v>19</v>
      </c>
      <c r="QJR6" t="s">
        <v>19</v>
      </c>
      <c r="QJS6" t="s">
        <v>19</v>
      </c>
      <c r="QJT6" t="s">
        <v>19</v>
      </c>
      <c r="QJU6" t="s">
        <v>19</v>
      </c>
      <c r="QJV6" t="s">
        <v>19</v>
      </c>
      <c r="QJW6" t="s">
        <v>19</v>
      </c>
      <c r="QJX6" t="s">
        <v>19</v>
      </c>
      <c r="QJY6" t="s">
        <v>19</v>
      </c>
      <c r="QJZ6" t="s">
        <v>19</v>
      </c>
      <c r="QKA6" t="s">
        <v>19</v>
      </c>
      <c r="QKB6" t="s">
        <v>19</v>
      </c>
      <c r="QKC6" t="s">
        <v>19</v>
      </c>
      <c r="QKD6" t="s">
        <v>19</v>
      </c>
      <c r="QKE6" t="s">
        <v>19</v>
      </c>
      <c r="QKF6" t="s">
        <v>19</v>
      </c>
      <c r="QKG6" t="s">
        <v>19</v>
      </c>
      <c r="QKH6" t="s">
        <v>19</v>
      </c>
      <c r="QKI6" t="s">
        <v>19</v>
      </c>
      <c r="QKJ6" t="s">
        <v>19</v>
      </c>
      <c r="QKK6" t="s">
        <v>19</v>
      </c>
      <c r="QKL6" t="s">
        <v>19</v>
      </c>
      <c r="QKM6" t="s">
        <v>19</v>
      </c>
      <c r="QKN6" t="s">
        <v>19</v>
      </c>
      <c r="QKO6" t="s">
        <v>19</v>
      </c>
      <c r="QKP6" t="s">
        <v>19</v>
      </c>
      <c r="QKQ6" t="s">
        <v>19</v>
      </c>
      <c r="QKR6" t="s">
        <v>19</v>
      </c>
      <c r="QKS6" t="s">
        <v>19</v>
      </c>
      <c r="QKT6" t="s">
        <v>19</v>
      </c>
      <c r="QKU6" t="s">
        <v>19</v>
      </c>
      <c r="QKV6" t="s">
        <v>19</v>
      </c>
      <c r="QKW6" t="s">
        <v>19</v>
      </c>
      <c r="QKX6" t="s">
        <v>19</v>
      </c>
      <c r="QKY6" t="s">
        <v>19</v>
      </c>
      <c r="QKZ6" t="s">
        <v>19</v>
      </c>
      <c r="QLA6" t="s">
        <v>19</v>
      </c>
      <c r="QLB6" t="s">
        <v>19</v>
      </c>
      <c r="QLC6" t="s">
        <v>19</v>
      </c>
      <c r="QLD6" t="s">
        <v>19</v>
      </c>
      <c r="QLE6" t="s">
        <v>19</v>
      </c>
      <c r="QLF6" t="s">
        <v>19</v>
      </c>
      <c r="QLG6" t="s">
        <v>19</v>
      </c>
      <c r="QLH6" t="s">
        <v>19</v>
      </c>
      <c r="QLI6" t="s">
        <v>19</v>
      </c>
      <c r="QLJ6" t="s">
        <v>19</v>
      </c>
      <c r="QLK6" t="s">
        <v>19</v>
      </c>
      <c r="QLL6" t="s">
        <v>19</v>
      </c>
      <c r="QLM6" t="s">
        <v>19</v>
      </c>
      <c r="QLN6" t="s">
        <v>19</v>
      </c>
      <c r="QLO6" t="s">
        <v>19</v>
      </c>
      <c r="QLP6" t="s">
        <v>19</v>
      </c>
      <c r="QLQ6" t="s">
        <v>19</v>
      </c>
      <c r="QLR6" t="s">
        <v>19</v>
      </c>
      <c r="QLS6" t="s">
        <v>19</v>
      </c>
      <c r="QLT6" t="s">
        <v>19</v>
      </c>
      <c r="QLU6" t="s">
        <v>19</v>
      </c>
      <c r="QLV6" t="s">
        <v>19</v>
      </c>
      <c r="QLW6" t="s">
        <v>19</v>
      </c>
      <c r="QLX6" t="s">
        <v>19</v>
      </c>
      <c r="QLY6" t="s">
        <v>19</v>
      </c>
      <c r="QLZ6" t="s">
        <v>19</v>
      </c>
      <c r="QMA6" t="s">
        <v>19</v>
      </c>
      <c r="QMB6" t="s">
        <v>19</v>
      </c>
      <c r="QMC6" t="s">
        <v>19</v>
      </c>
      <c r="QMD6" t="s">
        <v>19</v>
      </c>
      <c r="QME6" t="s">
        <v>19</v>
      </c>
      <c r="QMF6" t="s">
        <v>19</v>
      </c>
      <c r="QMG6" t="s">
        <v>19</v>
      </c>
      <c r="QMH6" t="s">
        <v>19</v>
      </c>
      <c r="QMI6" t="s">
        <v>19</v>
      </c>
      <c r="QMJ6" t="s">
        <v>19</v>
      </c>
      <c r="QMK6" t="s">
        <v>19</v>
      </c>
      <c r="QML6" t="s">
        <v>19</v>
      </c>
      <c r="QMM6" t="s">
        <v>19</v>
      </c>
      <c r="QMN6" t="s">
        <v>19</v>
      </c>
      <c r="QMO6" t="s">
        <v>19</v>
      </c>
      <c r="QMP6" t="s">
        <v>19</v>
      </c>
      <c r="QMQ6" t="s">
        <v>19</v>
      </c>
      <c r="QMR6" t="s">
        <v>19</v>
      </c>
      <c r="QMS6" t="s">
        <v>19</v>
      </c>
      <c r="QMT6" t="s">
        <v>19</v>
      </c>
      <c r="QMU6" t="s">
        <v>19</v>
      </c>
      <c r="QMV6" t="s">
        <v>19</v>
      </c>
      <c r="QMW6" t="s">
        <v>19</v>
      </c>
      <c r="QMX6" t="s">
        <v>19</v>
      </c>
      <c r="QMY6" t="s">
        <v>19</v>
      </c>
      <c r="QMZ6" t="s">
        <v>19</v>
      </c>
      <c r="QNA6" t="s">
        <v>19</v>
      </c>
      <c r="QNB6" t="s">
        <v>19</v>
      </c>
      <c r="QNC6" t="s">
        <v>19</v>
      </c>
      <c r="QND6" t="s">
        <v>19</v>
      </c>
      <c r="QNE6" t="s">
        <v>19</v>
      </c>
      <c r="QNF6" t="s">
        <v>19</v>
      </c>
      <c r="QNG6" t="s">
        <v>19</v>
      </c>
      <c r="QNH6" t="s">
        <v>19</v>
      </c>
      <c r="QNI6" t="s">
        <v>19</v>
      </c>
      <c r="QNJ6" t="s">
        <v>19</v>
      </c>
      <c r="QNK6" t="s">
        <v>19</v>
      </c>
      <c r="QNL6" t="s">
        <v>19</v>
      </c>
      <c r="QNM6" t="s">
        <v>19</v>
      </c>
      <c r="QNN6" t="s">
        <v>19</v>
      </c>
      <c r="QNO6" t="s">
        <v>19</v>
      </c>
      <c r="QNP6" t="s">
        <v>19</v>
      </c>
      <c r="QNQ6" t="s">
        <v>19</v>
      </c>
      <c r="QNR6" t="s">
        <v>19</v>
      </c>
      <c r="QNS6" t="s">
        <v>19</v>
      </c>
      <c r="QNT6" t="s">
        <v>19</v>
      </c>
      <c r="QNU6" t="s">
        <v>19</v>
      </c>
      <c r="QNV6" t="s">
        <v>19</v>
      </c>
      <c r="QNW6" t="s">
        <v>19</v>
      </c>
      <c r="QNX6" t="s">
        <v>19</v>
      </c>
      <c r="QNY6" t="s">
        <v>19</v>
      </c>
      <c r="QNZ6" t="s">
        <v>19</v>
      </c>
      <c r="QOA6" t="s">
        <v>19</v>
      </c>
      <c r="QOB6" t="s">
        <v>19</v>
      </c>
      <c r="QOC6" t="s">
        <v>19</v>
      </c>
      <c r="QOD6" t="s">
        <v>19</v>
      </c>
      <c r="QOE6" t="s">
        <v>19</v>
      </c>
      <c r="QOF6" t="s">
        <v>19</v>
      </c>
      <c r="QOG6" t="s">
        <v>19</v>
      </c>
      <c r="QOH6" t="s">
        <v>19</v>
      </c>
      <c r="QOI6" t="s">
        <v>19</v>
      </c>
      <c r="QOJ6" t="s">
        <v>19</v>
      </c>
      <c r="QOK6" t="s">
        <v>19</v>
      </c>
      <c r="QOL6" t="s">
        <v>19</v>
      </c>
      <c r="QOM6" t="s">
        <v>19</v>
      </c>
      <c r="QON6" t="s">
        <v>19</v>
      </c>
      <c r="QOO6" t="s">
        <v>19</v>
      </c>
      <c r="QOP6" t="s">
        <v>19</v>
      </c>
      <c r="QOQ6" t="s">
        <v>19</v>
      </c>
      <c r="QOR6" t="s">
        <v>19</v>
      </c>
      <c r="QOS6" t="s">
        <v>19</v>
      </c>
      <c r="QOT6" t="s">
        <v>19</v>
      </c>
      <c r="QOU6" t="s">
        <v>19</v>
      </c>
      <c r="QOV6" t="s">
        <v>19</v>
      </c>
      <c r="QOW6" t="s">
        <v>19</v>
      </c>
      <c r="QOX6" t="s">
        <v>19</v>
      </c>
      <c r="QOY6" t="s">
        <v>19</v>
      </c>
      <c r="QOZ6" t="s">
        <v>19</v>
      </c>
      <c r="QPA6" t="s">
        <v>19</v>
      </c>
      <c r="QPB6" t="s">
        <v>19</v>
      </c>
      <c r="QPC6" t="s">
        <v>19</v>
      </c>
      <c r="QPD6" t="s">
        <v>19</v>
      </c>
      <c r="QPE6" t="s">
        <v>19</v>
      </c>
      <c r="QPF6" t="s">
        <v>19</v>
      </c>
      <c r="QPG6" t="s">
        <v>19</v>
      </c>
      <c r="QPH6" t="s">
        <v>19</v>
      </c>
      <c r="QPI6" t="s">
        <v>19</v>
      </c>
      <c r="QPJ6" t="s">
        <v>19</v>
      </c>
      <c r="QPK6" t="s">
        <v>19</v>
      </c>
      <c r="QPL6" t="s">
        <v>19</v>
      </c>
      <c r="QPM6" t="s">
        <v>19</v>
      </c>
      <c r="QPN6" t="s">
        <v>19</v>
      </c>
      <c r="QPO6" t="s">
        <v>19</v>
      </c>
      <c r="QPP6" t="s">
        <v>19</v>
      </c>
      <c r="QPQ6" t="s">
        <v>19</v>
      </c>
      <c r="QPR6" t="s">
        <v>19</v>
      </c>
      <c r="QPS6" t="s">
        <v>19</v>
      </c>
      <c r="QPT6" t="s">
        <v>19</v>
      </c>
      <c r="QPU6" t="s">
        <v>19</v>
      </c>
      <c r="QPV6" t="s">
        <v>19</v>
      </c>
      <c r="QPW6" t="s">
        <v>19</v>
      </c>
      <c r="QPX6" t="s">
        <v>19</v>
      </c>
      <c r="QPY6" t="s">
        <v>19</v>
      </c>
      <c r="QPZ6" t="s">
        <v>19</v>
      </c>
      <c r="QQA6" t="s">
        <v>19</v>
      </c>
      <c r="QQB6" t="s">
        <v>19</v>
      </c>
      <c r="QQC6" t="s">
        <v>19</v>
      </c>
      <c r="QQD6" t="s">
        <v>19</v>
      </c>
      <c r="QQE6" t="s">
        <v>19</v>
      </c>
      <c r="QQF6" t="s">
        <v>19</v>
      </c>
      <c r="QQG6" t="s">
        <v>19</v>
      </c>
      <c r="QQH6" t="s">
        <v>19</v>
      </c>
      <c r="QQI6" t="s">
        <v>19</v>
      </c>
      <c r="QQJ6" t="s">
        <v>19</v>
      </c>
      <c r="QQK6" t="s">
        <v>19</v>
      </c>
      <c r="QQL6" t="s">
        <v>19</v>
      </c>
      <c r="QQM6" t="s">
        <v>19</v>
      </c>
      <c r="QQN6" t="s">
        <v>19</v>
      </c>
      <c r="QQO6" t="s">
        <v>19</v>
      </c>
      <c r="QQP6" t="s">
        <v>19</v>
      </c>
      <c r="QQQ6" t="s">
        <v>19</v>
      </c>
      <c r="QQR6" t="s">
        <v>19</v>
      </c>
      <c r="QQS6" t="s">
        <v>19</v>
      </c>
      <c r="QQT6" t="s">
        <v>19</v>
      </c>
      <c r="QQU6" t="s">
        <v>19</v>
      </c>
      <c r="QQV6" t="s">
        <v>19</v>
      </c>
      <c r="QQW6" t="s">
        <v>19</v>
      </c>
      <c r="QQX6" t="s">
        <v>19</v>
      </c>
      <c r="QQY6" t="s">
        <v>19</v>
      </c>
      <c r="QQZ6" t="s">
        <v>19</v>
      </c>
      <c r="QRA6" t="s">
        <v>19</v>
      </c>
      <c r="QRB6" t="s">
        <v>19</v>
      </c>
      <c r="QRC6" t="s">
        <v>19</v>
      </c>
      <c r="QRD6" t="s">
        <v>19</v>
      </c>
      <c r="QRE6" t="s">
        <v>19</v>
      </c>
      <c r="QRF6" t="s">
        <v>19</v>
      </c>
      <c r="QRG6" t="s">
        <v>19</v>
      </c>
      <c r="QRH6" t="s">
        <v>19</v>
      </c>
      <c r="QRI6" t="s">
        <v>19</v>
      </c>
      <c r="QRJ6" t="s">
        <v>19</v>
      </c>
      <c r="QRK6" t="s">
        <v>19</v>
      </c>
      <c r="QRL6" t="s">
        <v>19</v>
      </c>
      <c r="QRM6" t="s">
        <v>19</v>
      </c>
      <c r="QRN6" t="s">
        <v>19</v>
      </c>
      <c r="QRO6" t="s">
        <v>19</v>
      </c>
      <c r="QRP6" t="s">
        <v>19</v>
      </c>
      <c r="QRQ6" t="s">
        <v>19</v>
      </c>
      <c r="QRR6" t="s">
        <v>19</v>
      </c>
      <c r="QRS6" t="s">
        <v>19</v>
      </c>
      <c r="QRT6" t="s">
        <v>19</v>
      </c>
      <c r="QRU6" t="s">
        <v>19</v>
      </c>
      <c r="QRV6" t="s">
        <v>19</v>
      </c>
      <c r="QRW6" t="s">
        <v>19</v>
      </c>
      <c r="QRX6" t="s">
        <v>19</v>
      </c>
      <c r="QRY6" t="s">
        <v>19</v>
      </c>
      <c r="QRZ6" t="s">
        <v>19</v>
      </c>
      <c r="QSA6" t="s">
        <v>19</v>
      </c>
      <c r="QSB6" t="s">
        <v>19</v>
      </c>
      <c r="QSC6" t="s">
        <v>19</v>
      </c>
      <c r="QSD6" t="s">
        <v>19</v>
      </c>
      <c r="QSE6" t="s">
        <v>19</v>
      </c>
      <c r="QSF6" t="s">
        <v>19</v>
      </c>
      <c r="QSG6" t="s">
        <v>19</v>
      </c>
      <c r="QSH6" t="s">
        <v>19</v>
      </c>
      <c r="QSI6" t="s">
        <v>19</v>
      </c>
      <c r="QSJ6" t="s">
        <v>19</v>
      </c>
      <c r="QSK6" t="s">
        <v>19</v>
      </c>
      <c r="QSL6" t="s">
        <v>19</v>
      </c>
      <c r="QSM6" t="s">
        <v>19</v>
      </c>
      <c r="QSN6" t="s">
        <v>19</v>
      </c>
      <c r="QSO6" t="s">
        <v>19</v>
      </c>
      <c r="QSP6" t="s">
        <v>19</v>
      </c>
      <c r="QSQ6" t="s">
        <v>19</v>
      </c>
      <c r="QSR6" t="s">
        <v>19</v>
      </c>
      <c r="QSS6" t="s">
        <v>19</v>
      </c>
      <c r="QST6" t="s">
        <v>19</v>
      </c>
      <c r="QSU6" t="s">
        <v>19</v>
      </c>
      <c r="QSV6" t="s">
        <v>19</v>
      </c>
      <c r="QSW6" t="s">
        <v>19</v>
      </c>
      <c r="QSX6" t="s">
        <v>19</v>
      </c>
      <c r="QSY6" t="s">
        <v>19</v>
      </c>
      <c r="QSZ6" t="s">
        <v>19</v>
      </c>
      <c r="QTA6" t="s">
        <v>19</v>
      </c>
      <c r="QTB6" t="s">
        <v>19</v>
      </c>
      <c r="QTC6" t="s">
        <v>19</v>
      </c>
      <c r="QTD6" t="s">
        <v>19</v>
      </c>
      <c r="QTE6" t="s">
        <v>19</v>
      </c>
      <c r="QTF6" t="s">
        <v>19</v>
      </c>
      <c r="QTG6" t="s">
        <v>19</v>
      </c>
      <c r="QTH6" t="s">
        <v>19</v>
      </c>
      <c r="QTI6" t="s">
        <v>19</v>
      </c>
      <c r="QTJ6" t="s">
        <v>19</v>
      </c>
      <c r="QTK6" t="s">
        <v>19</v>
      </c>
      <c r="QTL6" t="s">
        <v>19</v>
      </c>
      <c r="QTM6" t="s">
        <v>19</v>
      </c>
      <c r="QTN6" t="s">
        <v>19</v>
      </c>
      <c r="QTO6" t="s">
        <v>19</v>
      </c>
      <c r="QTP6" t="s">
        <v>19</v>
      </c>
      <c r="QTQ6" t="s">
        <v>19</v>
      </c>
      <c r="QTR6" t="s">
        <v>19</v>
      </c>
      <c r="QTS6" t="s">
        <v>19</v>
      </c>
      <c r="QTT6" t="s">
        <v>19</v>
      </c>
      <c r="QTU6" t="s">
        <v>19</v>
      </c>
      <c r="QTV6" t="s">
        <v>19</v>
      </c>
      <c r="QTW6" t="s">
        <v>19</v>
      </c>
      <c r="QTX6" t="s">
        <v>19</v>
      </c>
      <c r="QTY6" t="s">
        <v>19</v>
      </c>
      <c r="QTZ6" t="s">
        <v>19</v>
      </c>
      <c r="QUA6" t="s">
        <v>19</v>
      </c>
      <c r="QUB6" t="s">
        <v>19</v>
      </c>
      <c r="QUC6" t="s">
        <v>19</v>
      </c>
      <c r="QUD6" t="s">
        <v>19</v>
      </c>
      <c r="QUE6" t="s">
        <v>19</v>
      </c>
      <c r="QUF6" t="s">
        <v>19</v>
      </c>
      <c r="QUG6" t="s">
        <v>19</v>
      </c>
      <c r="QUH6" t="s">
        <v>19</v>
      </c>
      <c r="QUI6" t="s">
        <v>19</v>
      </c>
      <c r="QUJ6" t="s">
        <v>19</v>
      </c>
      <c r="QUK6" t="s">
        <v>19</v>
      </c>
      <c r="QUL6" t="s">
        <v>19</v>
      </c>
      <c r="QUM6" t="s">
        <v>19</v>
      </c>
      <c r="QUN6" t="s">
        <v>19</v>
      </c>
      <c r="QUO6" t="s">
        <v>19</v>
      </c>
      <c r="QUP6" t="s">
        <v>19</v>
      </c>
      <c r="QUQ6" t="s">
        <v>19</v>
      </c>
      <c r="QUR6" t="s">
        <v>19</v>
      </c>
      <c r="QUS6" t="s">
        <v>19</v>
      </c>
      <c r="QUT6" t="s">
        <v>19</v>
      </c>
      <c r="QUU6" t="s">
        <v>19</v>
      </c>
      <c r="QUV6" t="s">
        <v>19</v>
      </c>
      <c r="QUW6" t="s">
        <v>19</v>
      </c>
      <c r="QUX6" t="s">
        <v>19</v>
      </c>
      <c r="QUY6" t="s">
        <v>19</v>
      </c>
      <c r="QUZ6" t="s">
        <v>19</v>
      </c>
      <c r="QVA6" t="s">
        <v>19</v>
      </c>
      <c r="QVB6" t="s">
        <v>19</v>
      </c>
      <c r="QVC6" t="s">
        <v>19</v>
      </c>
      <c r="QVD6" t="s">
        <v>19</v>
      </c>
      <c r="QVE6" t="s">
        <v>19</v>
      </c>
      <c r="QVF6" t="s">
        <v>19</v>
      </c>
      <c r="QVG6" t="s">
        <v>19</v>
      </c>
      <c r="QVH6" t="s">
        <v>19</v>
      </c>
      <c r="QVI6" t="s">
        <v>19</v>
      </c>
      <c r="QVJ6" t="s">
        <v>19</v>
      </c>
      <c r="QVK6" t="s">
        <v>19</v>
      </c>
      <c r="QVL6" t="s">
        <v>19</v>
      </c>
      <c r="QVM6" t="s">
        <v>19</v>
      </c>
      <c r="QVN6" t="s">
        <v>19</v>
      </c>
      <c r="QVO6" t="s">
        <v>19</v>
      </c>
      <c r="QVP6" t="s">
        <v>19</v>
      </c>
      <c r="QVQ6" t="s">
        <v>19</v>
      </c>
      <c r="QVR6" t="s">
        <v>19</v>
      </c>
      <c r="QVS6" t="s">
        <v>19</v>
      </c>
      <c r="QVT6" t="s">
        <v>19</v>
      </c>
      <c r="QVU6" t="s">
        <v>19</v>
      </c>
      <c r="QVV6" t="s">
        <v>19</v>
      </c>
      <c r="QVW6" t="s">
        <v>19</v>
      </c>
      <c r="QVX6" t="s">
        <v>19</v>
      </c>
      <c r="QVY6" t="s">
        <v>19</v>
      </c>
      <c r="QVZ6" t="s">
        <v>19</v>
      </c>
      <c r="QWA6" t="s">
        <v>19</v>
      </c>
      <c r="QWB6" t="s">
        <v>19</v>
      </c>
      <c r="QWC6" t="s">
        <v>19</v>
      </c>
      <c r="QWD6" t="s">
        <v>19</v>
      </c>
      <c r="QWE6" t="s">
        <v>19</v>
      </c>
      <c r="QWF6" t="s">
        <v>19</v>
      </c>
      <c r="QWG6" t="s">
        <v>19</v>
      </c>
      <c r="QWH6" t="s">
        <v>19</v>
      </c>
      <c r="QWI6" t="s">
        <v>19</v>
      </c>
      <c r="QWJ6" t="s">
        <v>19</v>
      </c>
      <c r="QWK6" t="s">
        <v>19</v>
      </c>
      <c r="QWL6" t="s">
        <v>19</v>
      </c>
      <c r="QWM6" t="s">
        <v>19</v>
      </c>
      <c r="QWN6" t="s">
        <v>19</v>
      </c>
      <c r="QWO6" t="s">
        <v>19</v>
      </c>
      <c r="QWP6" t="s">
        <v>19</v>
      </c>
      <c r="QWQ6" t="s">
        <v>19</v>
      </c>
      <c r="QWR6" t="s">
        <v>19</v>
      </c>
      <c r="QWS6" t="s">
        <v>19</v>
      </c>
      <c r="QWT6" t="s">
        <v>19</v>
      </c>
      <c r="QWU6" t="s">
        <v>19</v>
      </c>
      <c r="QWV6" t="s">
        <v>19</v>
      </c>
      <c r="QWW6" t="s">
        <v>19</v>
      </c>
      <c r="QWX6" t="s">
        <v>19</v>
      </c>
      <c r="QWY6" t="s">
        <v>19</v>
      </c>
      <c r="QWZ6" t="s">
        <v>19</v>
      </c>
      <c r="QXA6" t="s">
        <v>19</v>
      </c>
      <c r="QXB6" t="s">
        <v>19</v>
      </c>
      <c r="QXC6" t="s">
        <v>19</v>
      </c>
      <c r="QXD6" t="s">
        <v>19</v>
      </c>
      <c r="QXE6" t="s">
        <v>19</v>
      </c>
      <c r="QXF6" t="s">
        <v>19</v>
      </c>
      <c r="QXG6" t="s">
        <v>19</v>
      </c>
      <c r="QXH6" t="s">
        <v>19</v>
      </c>
      <c r="QXI6" t="s">
        <v>19</v>
      </c>
      <c r="QXJ6" t="s">
        <v>19</v>
      </c>
      <c r="QXK6" t="s">
        <v>19</v>
      </c>
      <c r="QXL6" t="s">
        <v>19</v>
      </c>
      <c r="QXM6" t="s">
        <v>19</v>
      </c>
      <c r="QXN6" t="s">
        <v>19</v>
      </c>
      <c r="QXO6" t="s">
        <v>19</v>
      </c>
      <c r="QXP6" t="s">
        <v>19</v>
      </c>
      <c r="QXQ6" t="s">
        <v>19</v>
      </c>
      <c r="QXR6" t="s">
        <v>19</v>
      </c>
      <c r="QXS6" t="s">
        <v>19</v>
      </c>
      <c r="QXT6" t="s">
        <v>19</v>
      </c>
      <c r="QXU6" t="s">
        <v>19</v>
      </c>
      <c r="QXV6" t="s">
        <v>19</v>
      </c>
      <c r="QXW6" t="s">
        <v>19</v>
      </c>
      <c r="QXX6" t="s">
        <v>19</v>
      </c>
      <c r="QXY6" t="s">
        <v>19</v>
      </c>
      <c r="QXZ6" t="s">
        <v>19</v>
      </c>
      <c r="QYA6" t="s">
        <v>19</v>
      </c>
      <c r="QYB6" t="s">
        <v>19</v>
      </c>
      <c r="QYC6" t="s">
        <v>19</v>
      </c>
      <c r="QYD6" t="s">
        <v>19</v>
      </c>
      <c r="QYE6" t="s">
        <v>19</v>
      </c>
      <c r="QYF6" t="s">
        <v>19</v>
      </c>
      <c r="QYG6" t="s">
        <v>19</v>
      </c>
      <c r="QYH6" t="s">
        <v>19</v>
      </c>
      <c r="QYI6" t="s">
        <v>19</v>
      </c>
      <c r="QYJ6" t="s">
        <v>19</v>
      </c>
      <c r="QYK6" t="s">
        <v>19</v>
      </c>
      <c r="QYL6" t="s">
        <v>19</v>
      </c>
      <c r="QYM6" t="s">
        <v>19</v>
      </c>
      <c r="QYN6" t="s">
        <v>19</v>
      </c>
      <c r="QYO6" t="s">
        <v>19</v>
      </c>
      <c r="QYP6" t="s">
        <v>19</v>
      </c>
      <c r="QYQ6" t="s">
        <v>19</v>
      </c>
      <c r="QYR6" t="s">
        <v>19</v>
      </c>
      <c r="QYS6" t="s">
        <v>19</v>
      </c>
      <c r="QYT6" t="s">
        <v>19</v>
      </c>
      <c r="QYU6" t="s">
        <v>19</v>
      </c>
      <c r="QYV6" t="s">
        <v>19</v>
      </c>
      <c r="QYW6" t="s">
        <v>19</v>
      </c>
      <c r="QYX6" t="s">
        <v>19</v>
      </c>
      <c r="QYY6" t="s">
        <v>19</v>
      </c>
      <c r="QYZ6" t="s">
        <v>19</v>
      </c>
      <c r="QZA6" t="s">
        <v>19</v>
      </c>
      <c r="QZB6" t="s">
        <v>19</v>
      </c>
      <c r="QZC6" t="s">
        <v>19</v>
      </c>
      <c r="QZD6" t="s">
        <v>19</v>
      </c>
      <c r="QZE6" t="s">
        <v>19</v>
      </c>
      <c r="QZF6" t="s">
        <v>19</v>
      </c>
      <c r="QZG6" t="s">
        <v>19</v>
      </c>
      <c r="QZH6" t="s">
        <v>19</v>
      </c>
      <c r="QZI6" t="s">
        <v>19</v>
      </c>
      <c r="QZJ6" t="s">
        <v>19</v>
      </c>
      <c r="QZK6" t="s">
        <v>19</v>
      </c>
      <c r="QZL6" t="s">
        <v>19</v>
      </c>
      <c r="QZM6" t="s">
        <v>19</v>
      </c>
      <c r="QZN6" t="s">
        <v>19</v>
      </c>
      <c r="QZO6" t="s">
        <v>19</v>
      </c>
      <c r="QZP6" t="s">
        <v>19</v>
      </c>
      <c r="QZQ6" t="s">
        <v>19</v>
      </c>
      <c r="QZR6" t="s">
        <v>19</v>
      </c>
      <c r="QZS6" t="s">
        <v>19</v>
      </c>
      <c r="QZT6" t="s">
        <v>19</v>
      </c>
      <c r="QZU6" t="s">
        <v>19</v>
      </c>
      <c r="QZV6" t="s">
        <v>19</v>
      </c>
      <c r="QZW6" t="s">
        <v>19</v>
      </c>
      <c r="QZX6" t="s">
        <v>19</v>
      </c>
      <c r="QZY6" t="s">
        <v>19</v>
      </c>
      <c r="QZZ6" t="s">
        <v>19</v>
      </c>
      <c r="RAA6" t="s">
        <v>19</v>
      </c>
      <c r="RAB6" t="s">
        <v>19</v>
      </c>
      <c r="RAC6" t="s">
        <v>19</v>
      </c>
      <c r="RAD6" t="s">
        <v>19</v>
      </c>
      <c r="RAE6" t="s">
        <v>19</v>
      </c>
      <c r="RAF6" t="s">
        <v>19</v>
      </c>
      <c r="RAG6" t="s">
        <v>19</v>
      </c>
      <c r="RAH6" t="s">
        <v>19</v>
      </c>
      <c r="RAI6" t="s">
        <v>19</v>
      </c>
      <c r="RAJ6" t="s">
        <v>19</v>
      </c>
      <c r="RAK6" t="s">
        <v>19</v>
      </c>
      <c r="RAL6" t="s">
        <v>19</v>
      </c>
      <c r="RAM6" t="s">
        <v>19</v>
      </c>
      <c r="RAN6" t="s">
        <v>19</v>
      </c>
      <c r="RAO6" t="s">
        <v>19</v>
      </c>
      <c r="RAP6" t="s">
        <v>19</v>
      </c>
      <c r="RAQ6" t="s">
        <v>19</v>
      </c>
      <c r="RAR6" t="s">
        <v>19</v>
      </c>
      <c r="RAS6" t="s">
        <v>19</v>
      </c>
      <c r="RAT6" t="s">
        <v>19</v>
      </c>
      <c r="RAU6" t="s">
        <v>19</v>
      </c>
      <c r="RAV6" t="s">
        <v>19</v>
      </c>
      <c r="RAW6" t="s">
        <v>19</v>
      </c>
      <c r="RAX6" t="s">
        <v>19</v>
      </c>
      <c r="RAY6" t="s">
        <v>19</v>
      </c>
      <c r="RAZ6" t="s">
        <v>19</v>
      </c>
      <c r="RBA6" t="s">
        <v>19</v>
      </c>
      <c r="RBB6" t="s">
        <v>19</v>
      </c>
      <c r="RBC6" t="s">
        <v>19</v>
      </c>
      <c r="RBD6" t="s">
        <v>19</v>
      </c>
      <c r="RBE6" t="s">
        <v>19</v>
      </c>
      <c r="RBF6" t="s">
        <v>19</v>
      </c>
      <c r="RBG6" t="s">
        <v>19</v>
      </c>
      <c r="RBH6" t="s">
        <v>19</v>
      </c>
      <c r="RBI6" t="s">
        <v>19</v>
      </c>
      <c r="RBJ6" t="s">
        <v>19</v>
      </c>
      <c r="RBK6" t="s">
        <v>19</v>
      </c>
      <c r="RBL6" t="s">
        <v>19</v>
      </c>
      <c r="RBM6" t="s">
        <v>19</v>
      </c>
      <c r="RBN6" t="s">
        <v>19</v>
      </c>
      <c r="RBO6" t="s">
        <v>19</v>
      </c>
      <c r="RBP6" t="s">
        <v>19</v>
      </c>
      <c r="RBQ6" t="s">
        <v>19</v>
      </c>
      <c r="RBR6" t="s">
        <v>19</v>
      </c>
      <c r="RBS6" t="s">
        <v>19</v>
      </c>
      <c r="RBT6" t="s">
        <v>19</v>
      </c>
      <c r="RBU6" t="s">
        <v>19</v>
      </c>
      <c r="RBV6" t="s">
        <v>19</v>
      </c>
      <c r="RBW6" t="s">
        <v>19</v>
      </c>
      <c r="RBX6" t="s">
        <v>19</v>
      </c>
      <c r="RBY6" t="s">
        <v>19</v>
      </c>
      <c r="RBZ6" t="s">
        <v>19</v>
      </c>
      <c r="RCA6" t="s">
        <v>19</v>
      </c>
      <c r="RCB6" t="s">
        <v>19</v>
      </c>
      <c r="RCC6" t="s">
        <v>19</v>
      </c>
      <c r="RCD6" t="s">
        <v>19</v>
      </c>
      <c r="RCE6" t="s">
        <v>19</v>
      </c>
      <c r="RCF6" t="s">
        <v>19</v>
      </c>
      <c r="RCG6" t="s">
        <v>19</v>
      </c>
      <c r="RCH6" t="s">
        <v>19</v>
      </c>
      <c r="RCI6" t="s">
        <v>19</v>
      </c>
      <c r="RCJ6" t="s">
        <v>19</v>
      </c>
      <c r="RCK6" t="s">
        <v>19</v>
      </c>
      <c r="RCL6" t="s">
        <v>19</v>
      </c>
      <c r="RCM6" t="s">
        <v>19</v>
      </c>
      <c r="RCN6" t="s">
        <v>19</v>
      </c>
      <c r="RCO6" t="s">
        <v>19</v>
      </c>
      <c r="RCP6" t="s">
        <v>19</v>
      </c>
      <c r="RCQ6" t="s">
        <v>19</v>
      </c>
      <c r="RCR6" t="s">
        <v>19</v>
      </c>
      <c r="RCS6" t="s">
        <v>19</v>
      </c>
      <c r="RCT6" t="s">
        <v>19</v>
      </c>
      <c r="RCU6" t="s">
        <v>19</v>
      </c>
      <c r="RCV6" t="s">
        <v>19</v>
      </c>
      <c r="RCW6" t="s">
        <v>19</v>
      </c>
      <c r="RCX6" t="s">
        <v>19</v>
      </c>
      <c r="RCY6" t="s">
        <v>19</v>
      </c>
      <c r="RCZ6" t="s">
        <v>19</v>
      </c>
      <c r="RDA6" t="s">
        <v>19</v>
      </c>
      <c r="RDB6" t="s">
        <v>19</v>
      </c>
      <c r="RDC6" t="s">
        <v>19</v>
      </c>
      <c r="RDD6" t="s">
        <v>19</v>
      </c>
      <c r="RDE6" t="s">
        <v>19</v>
      </c>
      <c r="RDF6" t="s">
        <v>19</v>
      </c>
      <c r="RDG6" t="s">
        <v>19</v>
      </c>
      <c r="RDH6" t="s">
        <v>19</v>
      </c>
      <c r="RDI6" t="s">
        <v>19</v>
      </c>
      <c r="RDJ6" t="s">
        <v>19</v>
      </c>
      <c r="RDK6" t="s">
        <v>19</v>
      </c>
      <c r="RDL6" t="s">
        <v>19</v>
      </c>
      <c r="RDM6" t="s">
        <v>19</v>
      </c>
      <c r="RDN6" t="s">
        <v>19</v>
      </c>
      <c r="RDO6" t="s">
        <v>19</v>
      </c>
      <c r="RDP6" t="s">
        <v>19</v>
      </c>
      <c r="RDQ6" t="s">
        <v>19</v>
      </c>
      <c r="RDR6" t="s">
        <v>19</v>
      </c>
      <c r="RDS6" t="s">
        <v>19</v>
      </c>
      <c r="RDT6" t="s">
        <v>19</v>
      </c>
      <c r="RDU6" t="s">
        <v>19</v>
      </c>
      <c r="RDV6" t="s">
        <v>19</v>
      </c>
      <c r="RDW6" t="s">
        <v>19</v>
      </c>
      <c r="RDX6" t="s">
        <v>19</v>
      </c>
      <c r="RDY6" t="s">
        <v>19</v>
      </c>
      <c r="RDZ6" t="s">
        <v>19</v>
      </c>
      <c r="REA6" t="s">
        <v>19</v>
      </c>
      <c r="REB6" t="s">
        <v>19</v>
      </c>
      <c r="REC6" t="s">
        <v>19</v>
      </c>
      <c r="RED6" t="s">
        <v>19</v>
      </c>
      <c r="REE6" t="s">
        <v>19</v>
      </c>
      <c r="REF6" t="s">
        <v>19</v>
      </c>
      <c r="REG6" t="s">
        <v>19</v>
      </c>
      <c r="REH6" t="s">
        <v>19</v>
      </c>
      <c r="REI6" t="s">
        <v>19</v>
      </c>
      <c r="REJ6" t="s">
        <v>19</v>
      </c>
      <c r="REK6" t="s">
        <v>19</v>
      </c>
      <c r="REL6" t="s">
        <v>19</v>
      </c>
      <c r="REM6" t="s">
        <v>19</v>
      </c>
      <c r="REN6" t="s">
        <v>19</v>
      </c>
      <c r="REO6" t="s">
        <v>19</v>
      </c>
      <c r="REP6" t="s">
        <v>19</v>
      </c>
      <c r="REQ6" t="s">
        <v>19</v>
      </c>
      <c r="RER6" t="s">
        <v>19</v>
      </c>
      <c r="RES6" t="s">
        <v>19</v>
      </c>
      <c r="RET6" t="s">
        <v>19</v>
      </c>
      <c r="REU6" t="s">
        <v>19</v>
      </c>
      <c r="REV6" t="s">
        <v>19</v>
      </c>
      <c r="REW6" t="s">
        <v>19</v>
      </c>
      <c r="REX6" t="s">
        <v>19</v>
      </c>
      <c r="REY6" t="s">
        <v>19</v>
      </c>
      <c r="REZ6" t="s">
        <v>19</v>
      </c>
      <c r="RFA6" t="s">
        <v>19</v>
      </c>
      <c r="RFB6" t="s">
        <v>19</v>
      </c>
      <c r="RFC6" t="s">
        <v>19</v>
      </c>
      <c r="RFD6" t="s">
        <v>19</v>
      </c>
      <c r="RFE6" t="s">
        <v>19</v>
      </c>
      <c r="RFF6" t="s">
        <v>19</v>
      </c>
      <c r="RFG6" t="s">
        <v>19</v>
      </c>
      <c r="RFH6" t="s">
        <v>19</v>
      </c>
      <c r="RFI6" t="s">
        <v>19</v>
      </c>
      <c r="RFJ6" t="s">
        <v>19</v>
      </c>
      <c r="RFK6" t="s">
        <v>19</v>
      </c>
      <c r="RFL6" t="s">
        <v>19</v>
      </c>
      <c r="RFM6" t="s">
        <v>19</v>
      </c>
      <c r="RFN6" t="s">
        <v>19</v>
      </c>
      <c r="RFO6" t="s">
        <v>19</v>
      </c>
      <c r="RFP6" t="s">
        <v>19</v>
      </c>
      <c r="RFQ6" t="s">
        <v>19</v>
      </c>
      <c r="RFR6" t="s">
        <v>19</v>
      </c>
      <c r="RFS6" t="s">
        <v>19</v>
      </c>
      <c r="RFT6" t="s">
        <v>19</v>
      </c>
      <c r="RFU6" t="s">
        <v>19</v>
      </c>
      <c r="RFV6" t="s">
        <v>19</v>
      </c>
      <c r="RFW6" t="s">
        <v>19</v>
      </c>
      <c r="RFX6" t="s">
        <v>19</v>
      </c>
      <c r="RFY6" t="s">
        <v>19</v>
      </c>
      <c r="RFZ6" t="s">
        <v>19</v>
      </c>
      <c r="RGA6" t="s">
        <v>19</v>
      </c>
      <c r="RGB6" t="s">
        <v>19</v>
      </c>
      <c r="RGC6" t="s">
        <v>19</v>
      </c>
      <c r="RGD6" t="s">
        <v>19</v>
      </c>
      <c r="RGE6" t="s">
        <v>19</v>
      </c>
      <c r="RGF6" t="s">
        <v>19</v>
      </c>
      <c r="RGG6" t="s">
        <v>19</v>
      </c>
      <c r="RGH6" t="s">
        <v>19</v>
      </c>
      <c r="RGI6" t="s">
        <v>19</v>
      </c>
      <c r="RGJ6" t="s">
        <v>19</v>
      </c>
      <c r="RGK6" t="s">
        <v>19</v>
      </c>
      <c r="RGL6" t="s">
        <v>19</v>
      </c>
      <c r="RGM6" t="s">
        <v>19</v>
      </c>
      <c r="RGN6" t="s">
        <v>19</v>
      </c>
      <c r="RGO6" t="s">
        <v>19</v>
      </c>
      <c r="RGP6" t="s">
        <v>19</v>
      </c>
      <c r="RGQ6" t="s">
        <v>19</v>
      </c>
      <c r="RGR6" t="s">
        <v>19</v>
      </c>
      <c r="RGS6" t="s">
        <v>19</v>
      </c>
      <c r="RGT6" t="s">
        <v>19</v>
      </c>
      <c r="RGU6" t="s">
        <v>19</v>
      </c>
      <c r="RGV6" t="s">
        <v>19</v>
      </c>
      <c r="RGW6" t="s">
        <v>19</v>
      </c>
      <c r="RGX6" t="s">
        <v>19</v>
      </c>
      <c r="RGY6" t="s">
        <v>19</v>
      </c>
      <c r="RGZ6" t="s">
        <v>19</v>
      </c>
      <c r="RHA6" t="s">
        <v>19</v>
      </c>
      <c r="RHB6" t="s">
        <v>19</v>
      </c>
      <c r="RHC6" t="s">
        <v>19</v>
      </c>
      <c r="RHD6" t="s">
        <v>19</v>
      </c>
      <c r="RHE6" t="s">
        <v>19</v>
      </c>
      <c r="RHF6" t="s">
        <v>19</v>
      </c>
      <c r="RHG6" t="s">
        <v>19</v>
      </c>
      <c r="RHH6" t="s">
        <v>19</v>
      </c>
      <c r="RHI6" t="s">
        <v>19</v>
      </c>
      <c r="RHJ6" t="s">
        <v>19</v>
      </c>
      <c r="RHK6" t="s">
        <v>19</v>
      </c>
      <c r="RHL6" t="s">
        <v>19</v>
      </c>
      <c r="RHM6" t="s">
        <v>19</v>
      </c>
      <c r="RHN6" t="s">
        <v>19</v>
      </c>
      <c r="RHO6" t="s">
        <v>19</v>
      </c>
      <c r="RHP6" t="s">
        <v>19</v>
      </c>
      <c r="RHQ6" t="s">
        <v>19</v>
      </c>
      <c r="RHR6" t="s">
        <v>19</v>
      </c>
      <c r="RHS6" t="s">
        <v>19</v>
      </c>
      <c r="RHT6" t="s">
        <v>19</v>
      </c>
      <c r="RHU6" t="s">
        <v>19</v>
      </c>
      <c r="RHV6" t="s">
        <v>19</v>
      </c>
      <c r="RHW6" t="s">
        <v>19</v>
      </c>
      <c r="RHX6" t="s">
        <v>19</v>
      </c>
      <c r="RHY6" t="s">
        <v>19</v>
      </c>
      <c r="RHZ6" t="s">
        <v>19</v>
      </c>
      <c r="RIA6" t="s">
        <v>19</v>
      </c>
      <c r="RIB6" t="s">
        <v>19</v>
      </c>
      <c r="RIC6" t="s">
        <v>19</v>
      </c>
      <c r="RID6" t="s">
        <v>19</v>
      </c>
      <c r="RIE6" t="s">
        <v>19</v>
      </c>
      <c r="RIF6" t="s">
        <v>19</v>
      </c>
      <c r="RIG6" t="s">
        <v>19</v>
      </c>
      <c r="RIH6" t="s">
        <v>19</v>
      </c>
      <c r="RII6" t="s">
        <v>19</v>
      </c>
      <c r="RIJ6" t="s">
        <v>19</v>
      </c>
      <c r="RIK6" t="s">
        <v>19</v>
      </c>
      <c r="RIL6" t="s">
        <v>19</v>
      </c>
      <c r="RIM6" t="s">
        <v>19</v>
      </c>
      <c r="RIN6" t="s">
        <v>19</v>
      </c>
      <c r="RIO6" t="s">
        <v>19</v>
      </c>
      <c r="RIP6" t="s">
        <v>19</v>
      </c>
      <c r="RIQ6" t="s">
        <v>19</v>
      </c>
      <c r="RIR6" t="s">
        <v>19</v>
      </c>
      <c r="RIS6" t="s">
        <v>19</v>
      </c>
      <c r="RIT6" t="s">
        <v>19</v>
      </c>
      <c r="RIU6" t="s">
        <v>19</v>
      </c>
      <c r="RIV6" t="s">
        <v>19</v>
      </c>
      <c r="RIW6" t="s">
        <v>19</v>
      </c>
      <c r="RIX6" t="s">
        <v>19</v>
      </c>
      <c r="RIY6" t="s">
        <v>19</v>
      </c>
      <c r="RIZ6" t="s">
        <v>19</v>
      </c>
      <c r="RJA6" t="s">
        <v>19</v>
      </c>
      <c r="RJB6" t="s">
        <v>19</v>
      </c>
      <c r="RJC6" t="s">
        <v>19</v>
      </c>
      <c r="RJD6" t="s">
        <v>19</v>
      </c>
      <c r="RJE6" t="s">
        <v>19</v>
      </c>
      <c r="RJF6" t="s">
        <v>19</v>
      </c>
      <c r="RJG6" t="s">
        <v>19</v>
      </c>
      <c r="RJH6" t="s">
        <v>19</v>
      </c>
      <c r="RJI6" t="s">
        <v>19</v>
      </c>
      <c r="RJJ6" t="s">
        <v>19</v>
      </c>
      <c r="RJK6" t="s">
        <v>19</v>
      </c>
      <c r="RJL6" t="s">
        <v>19</v>
      </c>
      <c r="RJM6" t="s">
        <v>19</v>
      </c>
      <c r="RJN6" t="s">
        <v>19</v>
      </c>
      <c r="RJO6" t="s">
        <v>19</v>
      </c>
      <c r="RJP6" t="s">
        <v>19</v>
      </c>
      <c r="RJQ6" t="s">
        <v>19</v>
      </c>
      <c r="RJR6" t="s">
        <v>19</v>
      </c>
      <c r="RJS6" t="s">
        <v>19</v>
      </c>
      <c r="RJT6" t="s">
        <v>19</v>
      </c>
      <c r="RJU6" t="s">
        <v>19</v>
      </c>
      <c r="RJV6" t="s">
        <v>19</v>
      </c>
      <c r="RJW6" t="s">
        <v>19</v>
      </c>
      <c r="RJX6" t="s">
        <v>19</v>
      </c>
      <c r="RJY6" t="s">
        <v>19</v>
      </c>
      <c r="RJZ6" t="s">
        <v>19</v>
      </c>
      <c r="RKA6" t="s">
        <v>19</v>
      </c>
      <c r="RKB6" t="s">
        <v>19</v>
      </c>
      <c r="RKC6" t="s">
        <v>19</v>
      </c>
      <c r="RKD6" t="s">
        <v>19</v>
      </c>
      <c r="RKE6" t="s">
        <v>19</v>
      </c>
      <c r="RKF6" t="s">
        <v>19</v>
      </c>
      <c r="RKG6" t="s">
        <v>19</v>
      </c>
      <c r="RKH6" t="s">
        <v>19</v>
      </c>
      <c r="RKI6" t="s">
        <v>19</v>
      </c>
      <c r="RKJ6" t="s">
        <v>19</v>
      </c>
      <c r="RKK6" t="s">
        <v>19</v>
      </c>
      <c r="RKL6" t="s">
        <v>19</v>
      </c>
      <c r="RKM6" t="s">
        <v>19</v>
      </c>
      <c r="RKN6" t="s">
        <v>19</v>
      </c>
      <c r="RKO6" t="s">
        <v>19</v>
      </c>
      <c r="RKP6" t="s">
        <v>19</v>
      </c>
      <c r="RKQ6" t="s">
        <v>19</v>
      </c>
      <c r="RKR6" t="s">
        <v>19</v>
      </c>
      <c r="RKS6" t="s">
        <v>19</v>
      </c>
      <c r="RKT6" t="s">
        <v>19</v>
      </c>
      <c r="RKU6" t="s">
        <v>19</v>
      </c>
      <c r="RKV6" t="s">
        <v>19</v>
      </c>
      <c r="RKW6" t="s">
        <v>19</v>
      </c>
      <c r="RKX6" t="s">
        <v>19</v>
      </c>
      <c r="RKY6" t="s">
        <v>19</v>
      </c>
      <c r="RKZ6" t="s">
        <v>19</v>
      </c>
      <c r="RLA6" t="s">
        <v>19</v>
      </c>
      <c r="RLB6" t="s">
        <v>19</v>
      </c>
      <c r="RLC6" t="s">
        <v>19</v>
      </c>
      <c r="RLD6" t="s">
        <v>19</v>
      </c>
      <c r="RLE6" t="s">
        <v>19</v>
      </c>
      <c r="RLF6" t="s">
        <v>19</v>
      </c>
      <c r="RLG6" t="s">
        <v>19</v>
      </c>
      <c r="RLH6" t="s">
        <v>19</v>
      </c>
      <c r="RLI6" t="s">
        <v>19</v>
      </c>
      <c r="RLJ6" t="s">
        <v>19</v>
      </c>
      <c r="RLK6" t="s">
        <v>19</v>
      </c>
      <c r="RLL6" t="s">
        <v>19</v>
      </c>
      <c r="RLM6" t="s">
        <v>19</v>
      </c>
      <c r="RLN6" t="s">
        <v>19</v>
      </c>
      <c r="RLO6" t="s">
        <v>19</v>
      </c>
      <c r="RLP6" t="s">
        <v>19</v>
      </c>
      <c r="RLQ6" t="s">
        <v>19</v>
      </c>
      <c r="RLR6" t="s">
        <v>19</v>
      </c>
      <c r="RLS6" t="s">
        <v>19</v>
      </c>
      <c r="RLT6" t="s">
        <v>19</v>
      </c>
      <c r="RLU6" t="s">
        <v>19</v>
      </c>
      <c r="RLV6" t="s">
        <v>19</v>
      </c>
      <c r="RLW6" t="s">
        <v>19</v>
      </c>
      <c r="RLX6" t="s">
        <v>19</v>
      </c>
      <c r="RLY6" t="s">
        <v>19</v>
      </c>
      <c r="RLZ6" t="s">
        <v>19</v>
      </c>
      <c r="RMA6" t="s">
        <v>19</v>
      </c>
      <c r="RMB6" t="s">
        <v>19</v>
      </c>
      <c r="RMC6" t="s">
        <v>19</v>
      </c>
      <c r="RMD6" t="s">
        <v>19</v>
      </c>
      <c r="RME6" t="s">
        <v>19</v>
      </c>
      <c r="RMF6" t="s">
        <v>19</v>
      </c>
      <c r="RMG6" t="s">
        <v>19</v>
      </c>
      <c r="RMH6" t="s">
        <v>19</v>
      </c>
      <c r="RMI6" t="s">
        <v>19</v>
      </c>
      <c r="RMJ6" t="s">
        <v>19</v>
      </c>
      <c r="RMK6" t="s">
        <v>19</v>
      </c>
      <c r="RML6" t="s">
        <v>19</v>
      </c>
      <c r="RMM6" t="s">
        <v>19</v>
      </c>
      <c r="RMN6" t="s">
        <v>19</v>
      </c>
      <c r="RMO6" t="s">
        <v>19</v>
      </c>
      <c r="RMP6" t="s">
        <v>19</v>
      </c>
      <c r="RMQ6" t="s">
        <v>19</v>
      </c>
      <c r="RMR6" t="s">
        <v>19</v>
      </c>
      <c r="RMS6" t="s">
        <v>19</v>
      </c>
      <c r="RMT6" t="s">
        <v>19</v>
      </c>
      <c r="RMU6" t="s">
        <v>19</v>
      </c>
      <c r="RMV6" t="s">
        <v>19</v>
      </c>
      <c r="RMW6" t="s">
        <v>19</v>
      </c>
      <c r="RMX6" t="s">
        <v>19</v>
      </c>
      <c r="RMY6" t="s">
        <v>19</v>
      </c>
      <c r="RMZ6" t="s">
        <v>19</v>
      </c>
      <c r="RNA6" t="s">
        <v>19</v>
      </c>
      <c r="RNB6" t="s">
        <v>19</v>
      </c>
      <c r="RNC6" t="s">
        <v>19</v>
      </c>
      <c r="RND6" t="s">
        <v>19</v>
      </c>
      <c r="RNE6" t="s">
        <v>19</v>
      </c>
      <c r="RNF6" t="s">
        <v>19</v>
      </c>
      <c r="RNG6" t="s">
        <v>19</v>
      </c>
      <c r="RNH6" t="s">
        <v>19</v>
      </c>
      <c r="RNI6" t="s">
        <v>19</v>
      </c>
      <c r="RNJ6" t="s">
        <v>19</v>
      </c>
      <c r="RNK6" t="s">
        <v>19</v>
      </c>
      <c r="RNL6" t="s">
        <v>19</v>
      </c>
      <c r="RNM6" t="s">
        <v>19</v>
      </c>
      <c r="RNN6" t="s">
        <v>19</v>
      </c>
      <c r="RNO6" t="s">
        <v>19</v>
      </c>
      <c r="RNP6" t="s">
        <v>19</v>
      </c>
      <c r="RNQ6" t="s">
        <v>19</v>
      </c>
      <c r="RNR6" t="s">
        <v>19</v>
      </c>
      <c r="RNS6" t="s">
        <v>19</v>
      </c>
      <c r="RNT6" t="s">
        <v>19</v>
      </c>
      <c r="RNU6" t="s">
        <v>19</v>
      </c>
      <c r="RNV6" t="s">
        <v>19</v>
      </c>
      <c r="RNW6" t="s">
        <v>19</v>
      </c>
      <c r="RNX6" t="s">
        <v>19</v>
      </c>
      <c r="RNY6" t="s">
        <v>19</v>
      </c>
      <c r="RNZ6" t="s">
        <v>19</v>
      </c>
      <c r="ROA6" t="s">
        <v>19</v>
      </c>
      <c r="ROB6" t="s">
        <v>19</v>
      </c>
      <c r="ROC6" t="s">
        <v>19</v>
      </c>
      <c r="ROD6" t="s">
        <v>19</v>
      </c>
      <c r="ROE6" t="s">
        <v>19</v>
      </c>
      <c r="ROF6" t="s">
        <v>19</v>
      </c>
      <c r="ROG6" t="s">
        <v>19</v>
      </c>
      <c r="ROH6" t="s">
        <v>19</v>
      </c>
      <c r="ROI6" t="s">
        <v>19</v>
      </c>
      <c r="ROJ6" t="s">
        <v>19</v>
      </c>
      <c r="ROK6" t="s">
        <v>19</v>
      </c>
      <c r="ROL6" t="s">
        <v>19</v>
      </c>
      <c r="ROM6" t="s">
        <v>19</v>
      </c>
      <c r="RON6" t="s">
        <v>19</v>
      </c>
      <c r="ROO6" t="s">
        <v>19</v>
      </c>
      <c r="ROP6" t="s">
        <v>19</v>
      </c>
      <c r="ROQ6" t="s">
        <v>19</v>
      </c>
      <c r="ROR6" t="s">
        <v>19</v>
      </c>
      <c r="ROS6" t="s">
        <v>19</v>
      </c>
      <c r="ROT6" t="s">
        <v>19</v>
      </c>
      <c r="ROU6" t="s">
        <v>19</v>
      </c>
      <c r="ROV6" t="s">
        <v>19</v>
      </c>
      <c r="ROW6" t="s">
        <v>19</v>
      </c>
      <c r="ROX6" t="s">
        <v>19</v>
      </c>
      <c r="ROY6" t="s">
        <v>19</v>
      </c>
      <c r="ROZ6" t="s">
        <v>19</v>
      </c>
      <c r="RPA6" t="s">
        <v>19</v>
      </c>
      <c r="RPB6" t="s">
        <v>19</v>
      </c>
      <c r="RPC6" t="s">
        <v>19</v>
      </c>
      <c r="RPD6" t="s">
        <v>19</v>
      </c>
      <c r="RPE6" t="s">
        <v>19</v>
      </c>
      <c r="RPF6" t="s">
        <v>19</v>
      </c>
      <c r="RPG6" t="s">
        <v>19</v>
      </c>
      <c r="RPH6" t="s">
        <v>19</v>
      </c>
      <c r="RPI6" t="s">
        <v>19</v>
      </c>
      <c r="RPJ6" t="s">
        <v>19</v>
      </c>
      <c r="RPK6" t="s">
        <v>19</v>
      </c>
      <c r="RPL6" t="s">
        <v>19</v>
      </c>
      <c r="RPM6" t="s">
        <v>19</v>
      </c>
      <c r="RPN6" t="s">
        <v>19</v>
      </c>
      <c r="RPO6" t="s">
        <v>19</v>
      </c>
      <c r="RPP6" t="s">
        <v>19</v>
      </c>
      <c r="RPQ6" t="s">
        <v>19</v>
      </c>
      <c r="RPR6" t="s">
        <v>19</v>
      </c>
      <c r="RPS6" t="s">
        <v>19</v>
      </c>
      <c r="RPT6" t="s">
        <v>19</v>
      </c>
      <c r="RPU6" t="s">
        <v>19</v>
      </c>
      <c r="RPV6" t="s">
        <v>19</v>
      </c>
      <c r="RPW6" t="s">
        <v>19</v>
      </c>
      <c r="RPX6" t="s">
        <v>19</v>
      </c>
      <c r="RPY6" t="s">
        <v>19</v>
      </c>
      <c r="RPZ6" t="s">
        <v>19</v>
      </c>
      <c r="RQA6" t="s">
        <v>19</v>
      </c>
      <c r="RQB6" t="s">
        <v>19</v>
      </c>
      <c r="RQC6" t="s">
        <v>19</v>
      </c>
      <c r="RQD6" t="s">
        <v>19</v>
      </c>
      <c r="RQE6" t="s">
        <v>19</v>
      </c>
      <c r="RQF6" t="s">
        <v>19</v>
      </c>
      <c r="RQG6" t="s">
        <v>19</v>
      </c>
      <c r="RQH6" t="s">
        <v>19</v>
      </c>
      <c r="RQI6" t="s">
        <v>19</v>
      </c>
      <c r="RQJ6" t="s">
        <v>19</v>
      </c>
      <c r="RQK6" t="s">
        <v>19</v>
      </c>
      <c r="RQL6" t="s">
        <v>19</v>
      </c>
      <c r="RQM6" t="s">
        <v>19</v>
      </c>
      <c r="RQN6" t="s">
        <v>19</v>
      </c>
      <c r="RQO6" t="s">
        <v>19</v>
      </c>
      <c r="RQP6" t="s">
        <v>19</v>
      </c>
      <c r="RQQ6" t="s">
        <v>19</v>
      </c>
      <c r="RQR6" t="s">
        <v>19</v>
      </c>
      <c r="RQS6" t="s">
        <v>19</v>
      </c>
      <c r="RQT6" t="s">
        <v>19</v>
      </c>
      <c r="RQU6" t="s">
        <v>19</v>
      </c>
      <c r="RQV6" t="s">
        <v>19</v>
      </c>
      <c r="RQW6" t="s">
        <v>19</v>
      </c>
      <c r="RQX6" t="s">
        <v>19</v>
      </c>
      <c r="RQY6" t="s">
        <v>19</v>
      </c>
      <c r="RQZ6" t="s">
        <v>19</v>
      </c>
      <c r="RRA6" t="s">
        <v>19</v>
      </c>
      <c r="RRB6" t="s">
        <v>19</v>
      </c>
      <c r="RRC6" t="s">
        <v>19</v>
      </c>
      <c r="RRD6" t="s">
        <v>19</v>
      </c>
      <c r="RRE6" t="s">
        <v>19</v>
      </c>
      <c r="RRF6" t="s">
        <v>19</v>
      </c>
      <c r="RRG6" t="s">
        <v>19</v>
      </c>
      <c r="RRH6" t="s">
        <v>19</v>
      </c>
      <c r="RRI6" t="s">
        <v>19</v>
      </c>
      <c r="RRJ6" t="s">
        <v>19</v>
      </c>
      <c r="RRK6" t="s">
        <v>19</v>
      </c>
      <c r="RRL6" t="s">
        <v>19</v>
      </c>
      <c r="RRM6" t="s">
        <v>19</v>
      </c>
      <c r="RRN6" t="s">
        <v>19</v>
      </c>
      <c r="RRO6" t="s">
        <v>19</v>
      </c>
      <c r="RRP6" t="s">
        <v>19</v>
      </c>
      <c r="RRQ6" t="s">
        <v>19</v>
      </c>
      <c r="RRR6" t="s">
        <v>19</v>
      </c>
      <c r="RRS6" t="s">
        <v>19</v>
      </c>
      <c r="RRT6" t="s">
        <v>19</v>
      </c>
      <c r="RRU6" t="s">
        <v>19</v>
      </c>
      <c r="RRV6" t="s">
        <v>19</v>
      </c>
      <c r="RRW6" t="s">
        <v>19</v>
      </c>
      <c r="RRX6" t="s">
        <v>19</v>
      </c>
      <c r="RRY6" t="s">
        <v>19</v>
      </c>
      <c r="RRZ6" t="s">
        <v>19</v>
      </c>
      <c r="RSA6" t="s">
        <v>19</v>
      </c>
      <c r="RSB6" t="s">
        <v>19</v>
      </c>
      <c r="RSC6" t="s">
        <v>19</v>
      </c>
      <c r="RSD6" t="s">
        <v>19</v>
      </c>
      <c r="RSE6" t="s">
        <v>19</v>
      </c>
      <c r="RSF6" t="s">
        <v>19</v>
      </c>
      <c r="RSG6" t="s">
        <v>19</v>
      </c>
      <c r="RSH6" t="s">
        <v>19</v>
      </c>
      <c r="RSI6" t="s">
        <v>19</v>
      </c>
      <c r="RSJ6" t="s">
        <v>19</v>
      </c>
      <c r="RSK6" t="s">
        <v>19</v>
      </c>
      <c r="RSL6" t="s">
        <v>19</v>
      </c>
      <c r="RSM6" t="s">
        <v>19</v>
      </c>
      <c r="RSN6" t="s">
        <v>19</v>
      </c>
      <c r="RSO6" t="s">
        <v>19</v>
      </c>
      <c r="RSP6" t="s">
        <v>19</v>
      </c>
      <c r="RSQ6" t="s">
        <v>19</v>
      </c>
      <c r="RSR6" t="s">
        <v>19</v>
      </c>
      <c r="RSS6" t="s">
        <v>19</v>
      </c>
      <c r="RST6" t="s">
        <v>19</v>
      </c>
      <c r="RSU6" t="s">
        <v>19</v>
      </c>
      <c r="RSV6" t="s">
        <v>19</v>
      </c>
      <c r="RSW6" t="s">
        <v>19</v>
      </c>
      <c r="RSX6" t="s">
        <v>19</v>
      </c>
      <c r="RSY6" t="s">
        <v>19</v>
      </c>
      <c r="RSZ6" t="s">
        <v>19</v>
      </c>
      <c r="RTA6" t="s">
        <v>19</v>
      </c>
      <c r="RTB6" t="s">
        <v>19</v>
      </c>
      <c r="RTC6" t="s">
        <v>19</v>
      </c>
      <c r="RTD6" t="s">
        <v>19</v>
      </c>
      <c r="RTE6" t="s">
        <v>19</v>
      </c>
      <c r="RTF6" t="s">
        <v>19</v>
      </c>
      <c r="RTG6" t="s">
        <v>19</v>
      </c>
      <c r="RTH6" t="s">
        <v>19</v>
      </c>
      <c r="RTI6" t="s">
        <v>19</v>
      </c>
      <c r="RTJ6" t="s">
        <v>19</v>
      </c>
      <c r="RTK6" t="s">
        <v>19</v>
      </c>
      <c r="RTL6" t="s">
        <v>19</v>
      </c>
      <c r="RTM6" t="s">
        <v>19</v>
      </c>
      <c r="RTN6" t="s">
        <v>19</v>
      </c>
      <c r="RTO6" t="s">
        <v>19</v>
      </c>
      <c r="RTP6" t="s">
        <v>19</v>
      </c>
      <c r="RTQ6" t="s">
        <v>19</v>
      </c>
      <c r="RTR6" t="s">
        <v>19</v>
      </c>
      <c r="RTS6" t="s">
        <v>19</v>
      </c>
      <c r="RTT6" t="s">
        <v>19</v>
      </c>
      <c r="RTU6" t="s">
        <v>19</v>
      </c>
      <c r="RTV6" t="s">
        <v>19</v>
      </c>
      <c r="RTW6" t="s">
        <v>19</v>
      </c>
      <c r="RTX6" t="s">
        <v>19</v>
      </c>
      <c r="RTY6" t="s">
        <v>19</v>
      </c>
      <c r="RTZ6" t="s">
        <v>19</v>
      </c>
      <c r="RUA6" t="s">
        <v>19</v>
      </c>
      <c r="RUB6" t="s">
        <v>19</v>
      </c>
      <c r="RUC6" t="s">
        <v>19</v>
      </c>
      <c r="RUD6" t="s">
        <v>19</v>
      </c>
      <c r="RUE6" t="s">
        <v>19</v>
      </c>
      <c r="RUF6" t="s">
        <v>19</v>
      </c>
      <c r="RUG6" t="s">
        <v>19</v>
      </c>
      <c r="RUH6" t="s">
        <v>19</v>
      </c>
      <c r="RUI6" t="s">
        <v>19</v>
      </c>
      <c r="RUJ6" t="s">
        <v>19</v>
      </c>
      <c r="RUK6" t="s">
        <v>19</v>
      </c>
      <c r="RUL6" t="s">
        <v>19</v>
      </c>
      <c r="RUM6" t="s">
        <v>19</v>
      </c>
      <c r="RUN6" t="s">
        <v>19</v>
      </c>
      <c r="RUO6" t="s">
        <v>19</v>
      </c>
      <c r="RUP6" t="s">
        <v>19</v>
      </c>
      <c r="RUQ6" t="s">
        <v>19</v>
      </c>
      <c r="RUR6" t="s">
        <v>19</v>
      </c>
      <c r="RUS6" t="s">
        <v>19</v>
      </c>
      <c r="RUT6" t="s">
        <v>19</v>
      </c>
      <c r="RUU6" t="s">
        <v>19</v>
      </c>
      <c r="RUV6" t="s">
        <v>19</v>
      </c>
      <c r="RUW6" t="s">
        <v>19</v>
      </c>
      <c r="RUX6" t="s">
        <v>19</v>
      </c>
      <c r="RUY6" t="s">
        <v>19</v>
      </c>
      <c r="RUZ6" t="s">
        <v>19</v>
      </c>
      <c r="RVA6" t="s">
        <v>19</v>
      </c>
      <c r="RVB6" t="s">
        <v>19</v>
      </c>
      <c r="RVC6" t="s">
        <v>19</v>
      </c>
      <c r="RVD6" t="s">
        <v>19</v>
      </c>
      <c r="RVE6" t="s">
        <v>19</v>
      </c>
      <c r="RVF6" t="s">
        <v>19</v>
      </c>
      <c r="RVG6" t="s">
        <v>19</v>
      </c>
      <c r="RVH6" t="s">
        <v>19</v>
      </c>
      <c r="RVI6" t="s">
        <v>19</v>
      </c>
      <c r="RVJ6" t="s">
        <v>19</v>
      </c>
      <c r="RVK6" t="s">
        <v>19</v>
      </c>
      <c r="RVL6" t="s">
        <v>19</v>
      </c>
      <c r="RVM6" t="s">
        <v>19</v>
      </c>
      <c r="RVN6" t="s">
        <v>19</v>
      </c>
      <c r="RVO6" t="s">
        <v>19</v>
      </c>
      <c r="RVP6" t="s">
        <v>19</v>
      </c>
      <c r="RVQ6" t="s">
        <v>19</v>
      </c>
      <c r="RVR6" t="s">
        <v>19</v>
      </c>
      <c r="RVS6" t="s">
        <v>19</v>
      </c>
      <c r="RVT6" t="s">
        <v>19</v>
      </c>
      <c r="RVU6" t="s">
        <v>19</v>
      </c>
      <c r="RVV6" t="s">
        <v>19</v>
      </c>
      <c r="RVW6" t="s">
        <v>19</v>
      </c>
      <c r="RVX6" t="s">
        <v>19</v>
      </c>
      <c r="RVY6" t="s">
        <v>19</v>
      </c>
      <c r="RVZ6" t="s">
        <v>19</v>
      </c>
      <c r="RWA6" t="s">
        <v>19</v>
      </c>
      <c r="RWB6" t="s">
        <v>19</v>
      </c>
      <c r="RWC6" t="s">
        <v>19</v>
      </c>
      <c r="RWD6" t="s">
        <v>19</v>
      </c>
      <c r="RWE6" t="s">
        <v>19</v>
      </c>
      <c r="RWF6" t="s">
        <v>19</v>
      </c>
      <c r="RWG6" t="s">
        <v>19</v>
      </c>
      <c r="RWH6" t="s">
        <v>19</v>
      </c>
      <c r="RWI6" t="s">
        <v>19</v>
      </c>
      <c r="RWJ6" t="s">
        <v>19</v>
      </c>
      <c r="RWK6" t="s">
        <v>19</v>
      </c>
      <c r="RWL6" t="s">
        <v>19</v>
      </c>
      <c r="RWM6" t="s">
        <v>19</v>
      </c>
      <c r="RWN6" t="s">
        <v>19</v>
      </c>
      <c r="RWO6" t="s">
        <v>19</v>
      </c>
      <c r="RWP6" t="s">
        <v>19</v>
      </c>
      <c r="RWQ6" t="s">
        <v>19</v>
      </c>
      <c r="RWR6" t="s">
        <v>19</v>
      </c>
      <c r="RWS6" t="s">
        <v>19</v>
      </c>
      <c r="RWT6" t="s">
        <v>19</v>
      </c>
      <c r="RWU6" t="s">
        <v>19</v>
      </c>
      <c r="RWV6" t="s">
        <v>19</v>
      </c>
      <c r="RWW6" t="s">
        <v>19</v>
      </c>
      <c r="RWX6" t="s">
        <v>19</v>
      </c>
      <c r="RWY6" t="s">
        <v>19</v>
      </c>
      <c r="RWZ6" t="s">
        <v>19</v>
      </c>
      <c r="RXA6" t="s">
        <v>19</v>
      </c>
      <c r="RXB6" t="s">
        <v>19</v>
      </c>
      <c r="RXC6" t="s">
        <v>19</v>
      </c>
      <c r="RXD6" t="s">
        <v>19</v>
      </c>
      <c r="RXE6" t="s">
        <v>19</v>
      </c>
      <c r="RXF6" t="s">
        <v>19</v>
      </c>
      <c r="RXG6" t="s">
        <v>19</v>
      </c>
      <c r="RXH6" t="s">
        <v>19</v>
      </c>
      <c r="RXI6" t="s">
        <v>19</v>
      </c>
      <c r="RXJ6" t="s">
        <v>19</v>
      </c>
      <c r="RXK6" t="s">
        <v>19</v>
      </c>
      <c r="RXL6" t="s">
        <v>19</v>
      </c>
      <c r="RXM6" t="s">
        <v>19</v>
      </c>
      <c r="RXN6" t="s">
        <v>19</v>
      </c>
      <c r="RXO6" t="s">
        <v>19</v>
      </c>
      <c r="RXP6" t="s">
        <v>19</v>
      </c>
      <c r="RXQ6" t="s">
        <v>19</v>
      </c>
      <c r="RXR6" t="s">
        <v>19</v>
      </c>
      <c r="RXS6" t="s">
        <v>19</v>
      </c>
      <c r="RXT6" t="s">
        <v>19</v>
      </c>
      <c r="RXU6" t="s">
        <v>19</v>
      </c>
      <c r="RXV6" t="s">
        <v>19</v>
      </c>
      <c r="RXW6" t="s">
        <v>19</v>
      </c>
      <c r="RXX6" t="s">
        <v>19</v>
      </c>
      <c r="RXY6" t="s">
        <v>19</v>
      </c>
      <c r="RXZ6" t="s">
        <v>19</v>
      </c>
      <c r="RYA6" t="s">
        <v>19</v>
      </c>
      <c r="RYB6" t="s">
        <v>19</v>
      </c>
      <c r="RYC6" t="s">
        <v>19</v>
      </c>
      <c r="RYD6" t="s">
        <v>19</v>
      </c>
      <c r="RYE6" t="s">
        <v>19</v>
      </c>
      <c r="RYF6" t="s">
        <v>19</v>
      </c>
      <c r="RYG6" t="s">
        <v>19</v>
      </c>
      <c r="RYH6" t="s">
        <v>19</v>
      </c>
      <c r="RYI6" t="s">
        <v>19</v>
      </c>
      <c r="RYJ6" t="s">
        <v>19</v>
      </c>
      <c r="RYK6" t="s">
        <v>19</v>
      </c>
      <c r="RYL6" t="s">
        <v>19</v>
      </c>
      <c r="RYM6" t="s">
        <v>19</v>
      </c>
      <c r="RYN6" t="s">
        <v>19</v>
      </c>
      <c r="RYO6" t="s">
        <v>19</v>
      </c>
      <c r="RYP6" t="s">
        <v>19</v>
      </c>
      <c r="RYQ6" t="s">
        <v>19</v>
      </c>
      <c r="RYR6" t="s">
        <v>19</v>
      </c>
      <c r="RYS6" t="s">
        <v>19</v>
      </c>
      <c r="RYT6" t="s">
        <v>19</v>
      </c>
      <c r="RYU6" t="s">
        <v>19</v>
      </c>
      <c r="RYV6" t="s">
        <v>19</v>
      </c>
      <c r="RYW6" t="s">
        <v>19</v>
      </c>
      <c r="RYX6" t="s">
        <v>19</v>
      </c>
      <c r="RYY6" t="s">
        <v>19</v>
      </c>
      <c r="RYZ6" t="s">
        <v>19</v>
      </c>
      <c r="RZA6" t="s">
        <v>19</v>
      </c>
      <c r="RZB6" t="s">
        <v>19</v>
      </c>
      <c r="RZC6" t="s">
        <v>19</v>
      </c>
      <c r="RZD6" t="s">
        <v>19</v>
      </c>
      <c r="RZE6" t="s">
        <v>19</v>
      </c>
      <c r="RZF6" t="s">
        <v>19</v>
      </c>
      <c r="RZG6" t="s">
        <v>19</v>
      </c>
      <c r="RZH6" t="s">
        <v>19</v>
      </c>
      <c r="RZI6" t="s">
        <v>19</v>
      </c>
      <c r="RZJ6" t="s">
        <v>19</v>
      </c>
      <c r="RZK6" t="s">
        <v>19</v>
      </c>
      <c r="RZL6" t="s">
        <v>19</v>
      </c>
      <c r="RZM6" t="s">
        <v>19</v>
      </c>
      <c r="RZN6" t="s">
        <v>19</v>
      </c>
      <c r="RZO6" t="s">
        <v>19</v>
      </c>
      <c r="RZP6" t="s">
        <v>19</v>
      </c>
      <c r="RZQ6" t="s">
        <v>19</v>
      </c>
      <c r="RZR6" t="s">
        <v>19</v>
      </c>
      <c r="RZS6" t="s">
        <v>19</v>
      </c>
      <c r="RZT6" t="s">
        <v>19</v>
      </c>
      <c r="RZU6" t="s">
        <v>19</v>
      </c>
      <c r="RZV6" t="s">
        <v>19</v>
      </c>
      <c r="RZW6" t="s">
        <v>19</v>
      </c>
      <c r="RZX6" t="s">
        <v>19</v>
      </c>
      <c r="RZY6" t="s">
        <v>19</v>
      </c>
      <c r="RZZ6" t="s">
        <v>19</v>
      </c>
      <c r="SAA6" t="s">
        <v>19</v>
      </c>
      <c r="SAB6" t="s">
        <v>19</v>
      </c>
      <c r="SAC6" t="s">
        <v>19</v>
      </c>
      <c r="SAD6" t="s">
        <v>19</v>
      </c>
      <c r="SAE6" t="s">
        <v>19</v>
      </c>
      <c r="SAF6" t="s">
        <v>19</v>
      </c>
      <c r="SAG6" t="s">
        <v>19</v>
      </c>
      <c r="SAH6" t="s">
        <v>19</v>
      </c>
      <c r="SAI6" t="s">
        <v>19</v>
      </c>
      <c r="SAJ6" t="s">
        <v>19</v>
      </c>
      <c r="SAK6" t="s">
        <v>19</v>
      </c>
      <c r="SAL6" t="s">
        <v>19</v>
      </c>
      <c r="SAM6" t="s">
        <v>19</v>
      </c>
      <c r="SAN6" t="s">
        <v>19</v>
      </c>
      <c r="SAO6" t="s">
        <v>19</v>
      </c>
      <c r="SAP6" t="s">
        <v>19</v>
      </c>
      <c r="SAQ6" t="s">
        <v>19</v>
      </c>
      <c r="SAR6" t="s">
        <v>19</v>
      </c>
      <c r="SAS6" t="s">
        <v>19</v>
      </c>
      <c r="SAT6" t="s">
        <v>19</v>
      </c>
      <c r="SAU6" t="s">
        <v>19</v>
      </c>
      <c r="SAV6" t="s">
        <v>19</v>
      </c>
      <c r="SAW6" t="s">
        <v>19</v>
      </c>
      <c r="SAX6" t="s">
        <v>19</v>
      </c>
      <c r="SAY6" t="s">
        <v>19</v>
      </c>
      <c r="SAZ6" t="s">
        <v>19</v>
      </c>
      <c r="SBA6" t="s">
        <v>19</v>
      </c>
      <c r="SBB6" t="s">
        <v>19</v>
      </c>
      <c r="SBC6" t="s">
        <v>19</v>
      </c>
      <c r="SBD6" t="s">
        <v>19</v>
      </c>
      <c r="SBE6" t="s">
        <v>19</v>
      </c>
      <c r="SBF6" t="s">
        <v>19</v>
      </c>
      <c r="SBG6" t="s">
        <v>19</v>
      </c>
      <c r="SBH6" t="s">
        <v>19</v>
      </c>
      <c r="SBI6" t="s">
        <v>19</v>
      </c>
      <c r="SBJ6" t="s">
        <v>19</v>
      </c>
      <c r="SBK6" t="s">
        <v>19</v>
      </c>
      <c r="SBL6" t="s">
        <v>19</v>
      </c>
      <c r="SBM6" t="s">
        <v>19</v>
      </c>
      <c r="SBN6" t="s">
        <v>19</v>
      </c>
      <c r="SBO6" t="s">
        <v>19</v>
      </c>
      <c r="SBP6" t="s">
        <v>19</v>
      </c>
      <c r="SBQ6" t="s">
        <v>19</v>
      </c>
      <c r="SBR6" t="s">
        <v>19</v>
      </c>
      <c r="SBS6" t="s">
        <v>19</v>
      </c>
      <c r="SBT6" t="s">
        <v>19</v>
      </c>
      <c r="SBU6" t="s">
        <v>19</v>
      </c>
      <c r="SBV6" t="s">
        <v>19</v>
      </c>
      <c r="SBW6" t="s">
        <v>19</v>
      </c>
      <c r="SBX6" t="s">
        <v>19</v>
      </c>
      <c r="SBY6" t="s">
        <v>19</v>
      </c>
      <c r="SBZ6" t="s">
        <v>19</v>
      </c>
      <c r="SCA6" t="s">
        <v>19</v>
      </c>
      <c r="SCB6" t="s">
        <v>19</v>
      </c>
      <c r="SCC6" t="s">
        <v>19</v>
      </c>
      <c r="SCD6" t="s">
        <v>19</v>
      </c>
      <c r="SCE6" t="s">
        <v>19</v>
      </c>
      <c r="SCF6" t="s">
        <v>19</v>
      </c>
      <c r="SCG6" t="s">
        <v>19</v>
      </c>
      <c r="SCH6" t="s">
        <v>19</v>
      </c>
      <c r="SCI6" t="s">
        <v>19</v>
      </c>
      <c r="SCJ6" t="s">
        <v>19</v>
      </c>
      <c r="SCK6" t="s">
        <v>19</v>
      </c>
      <c r="SCL6" t="s">
        <v>19</v>
      </c>
      <c r="SCM6" t="s">
        <v>19</v>
      </c>
      <c r="SCN6" t="s">
        <v>19</v>
      </c>
      <c r="SCO6" t="s">
        <v>19</v>
      </c>
      <c r="SCP6" t="s">
        <v>19</v>
      </c>
      <c r="SCQ6" t="s">
        <v>19</v>
      </c>
      <c r="SCR6" t="s">
        <v>19</v>
      </c>
      <c r="SCS6" t="s">
        <v>19</v>
      </c>
      <c r="SCT6" t="s">
        <v>19</v>
      </c>
      <c r="SCU6" t="s">
        <v>19</v>
      </c>
      <c r="SCV6" t="s">
        <v>19</v>
      </c>
      <c r="SCW6" t="s">
        <v>19</v>
      </c>
      <c r="SCX6" t="s">
        <v>19</v>
      </c>
      <c r="SCY6" t="s">
        <v>19</v>
      </c>
      <c r="SCZ6" t="s">
        <v>19</v>
      </c>
      <c r="SDA6" t="s">
        <v>19</v>
      </c>
      <c r="SDB6" t="s">
        <v>19</v>
      </c>
      <c r="SDC6" t="s">
        <v>19</v>
      </c>
      <c r="SDD6" t="s">
        <v>19</v>
      </c>
      <c r="SDE6" t="s">
        <v>19</v>
      </c>
      <c r="SDF6" t="s">
        <v>19</v>
      </c>
      <c r="SDG6" t="s">
        <v>19</v>
      </c>
      <c r="SDH6" t="s">
        <v>19</v>
      </c>
      <c r="SDI6" t="s">
        <v>19</v>
      </c>
      <c r="SDJ6" t="s">
        <v>19</v>
      </c>
      <c r="SDK6" t="s">
        <v>19</v>
      </c>
      <c r="SDL6" t="s">
        <v>19</v>
      </c>
      <c r="SDM6" t="s">
        <v>19</v>
      </c>
      <c r="SDN6" t="s">
        <v>19</v>
      </c>
      <c r="SDO6" t="s">
        <v>19</v>
      </c>
      <c r="SDP6" t="s">
        <v>19</v>
      </c>
      <c r="SDQ6" t="s">
        <v>19</v>
      </c>
      <c r="SDR6" t="s">
        <v>19</v>
      </c>
      <c r="SDS6" t="s">
        <v>19</v>
      </c>
      <c r="SDT6" t="s">
        <v>19</v>
      </c>
      <c r="SDU6" t="s">
        <v>19</v>
      </c>
      <c r="SDV6" t="s">
        <v>19</v>
      </c>
      <c r="SDW6" t="s">
        <v>19</v>
      </c>
      <c r="SDX6" t="s">
        <v>19</v>
      </c>
      <c r="SDY6" t="s">
        <v>19</v>
      </c>
      <c r="SDZ6" t="s">
        <v>19</v>
      </c>
      <c r="SEA6" t="s">
        <v>19</v>
      </c>
      <c r="SEB6" t="s">
        <v>19</v>
      </c>
      <c r="SEC6" t="s">
        <v>19</v>
      </c>
      <c r="SED6" t="s">
        <v>19</v>
      </c>
      <c r="SEE6" t="s">
        <v>19</v>
      </c>
      <c r="SEF6" t="s">
        <v>19</v>
      </c>
      <c r="SEG6" t="s">
        <v>19</v>
      </c>
      <c r="SEH6" t="s">
        <v>19</v>
      </c>
      <c r="SEI6" t="s">
        <v>19</v>
      </c>
      <c r="SEJ6" t="s">
        <v>19</v>
      </c>
      <c r="SEK6" t="s">
        <v>19</v>
      </c>
      <c r="SEL6" t="s">
        <v>19</v>
      </c>
      <c r="SEM6" t="s">
        <v>19</v>
      </c>
      <c r="SEN6" t="s">
        <v>19</v>
      </c>
      <c r="SEO6" t="s">
        <v>19</v>
      </c>
      <c r="SEP6" t="s">
        <v>19</v>
      </c>
      <c r="SEQ6" t="s">
        <v>19</v>
      </c>
      <c r="SER6" t="s">
        <v>19</v>
      </c>
      <c r="SES6" t="s">
        <v>19</v>
      </c>
      <c r="SET6" t="s">
        <v>19</v>
      </c>
      <c r="SEU6" t="s">
        <v>19</v>
      </c>
      <c r="SEV6" t="s">
        <v>19</v>
      </c>
      <c r="SEW6" t="s">
        <v>19</v>
      </c>
      <c r="SEX6" t="s">
        <v>19</v>
      </c>
      <c r="SEY6" t="s">
        <v>19</v>
      </c>
      <c r="SEZ6" t="s">
        <v>19</v>
      </c>
      <c r="SFA6" t="s">
        <v>19</v>
      </c>
      <c r="SFB6" t="s">
        <v>19</v>
      </c>
      <c r="SFC6" t="s">
        <v>19</v>
      </c>
      <c r="SFD6" t="s">
        <v>19</v>
      </c>
      <c r="SFE6" t="s">
        <v>19</v>
      </c>
      <c r="SFF6" t="s">
        <v>19</v>
      </c>
      <c r="SFG6" t="s">
        <v>19</v>
      </c>
      <c r="SFH6" t="s">
        <v>19</v>
      </c>
      <c r="SFI6" t="s">
        <v>19</v>
      </c>
      <c r="SFJ6" t="s">
        <v>19</v>
      </c>
      <c r="SFK6" t="s">
        <v>19</v>
      </c>
      <c r="SFL6" t="s">
        <v>19</v>
      </c>
      <c r="SFM6" t="s">
        <v>19</v>
      </c>
      <c r="SFN6" t="s">
        <v>19</v>
      </c>
      <c r="SFO6" t="s">
        <v>19</v>
      </c>
      <c r="SFP6" t="s">
        <v>19</v>
      </c>
      <c r="SFQ6" t="s">
        <v>19</v>
      </c>
      <c r="SFR6" t="s">
        <v>19</v>
      </c>
      <c r="SFS6" t="s">
        <v>19</v>
      </c>
      <c r="SFT6" t="s">
        <v>19</v>
      </c>
      <c r="SFU6" t="s">
        <v>19</v>
      </c>
      <c r="SFV6" t="s">
        <v>19</v>
      </c>
      <c r="SFW6" t="s">
        <v>19</v>
      </c>
      <c r="SFX6" t="s">
        <v>19</v>
      </c>
      <c r="SFY6" t="s">
        <v>19</v>
      </c>
      <c r="SFZ6" t="s">
        <v>19</v>
      </c>
      <c r="SGA6" t="s">
        <v>19</v>
      </c>
      <c r="SGB6" t="s">
        <v>19</v>
      </c>
      <c r="SGC6" t="s">
        <v>19</v>
      </c>
      <c r="SGD6" t="s">
        <v>19</v>
      </c>
      <c r="SGE6" t="s">
        <v>19</v>
      </c>
      <c r="SGF6" t="s">
        <v>19</v>
      </c>
      <c r="SGG6" t="s">
        <v>19</v>
      </c>
      <c r="SGH6" t="s">
        <v>19</v>
      </c>
      <c r="SGI6" t="s">
        <v>19</v>
      </c>
      <c r="SGJ6" t="s">
        <v>19</v>
      </c>
      <c r="SGK6" t="s">
        <v>19</v>
      </c>
      <c r="SGL6" t="s">
        <v>19</v>
      </c>
      <c r="SGM6" t="s">
        <v>19</v>
      </c>
      <c r="SGN6" t="s">
        <v>19</v>
      </c>
      <c r="SGO6" t="s">
        <v>19</v>
      </c>
      <c r="SGP6" t="s">
        <v>19</v>
      </c>
      <c r="SGQ6" t="s">
        <v>19</v>
      </c>
      <c r="SGR6" t="s">
        <v>19</v>
      </c>
      <c r="SGS6" t="s">
        <v>19</v>
      </c>
      <c r="SGT6" t="s">
        <v>19</v>
      </c>
      <c r="SGU6" t="s">
        <v>19</v>
      </c>
      <c r="SGV6" t="s">
        <v>19</v>
      </c>
      <c r="SGW6" t="s">
        <v>19</v>
      </c>
      <c r="SGX6" t="s">
        <v>19</v>
      </c>
      <c r="SGY6" t="s">
        <v>19</v>
      </c>
      <c r="SGZ6" t="s">
        <v>19</v>
      </c>
      <c r="SHA6" t="s">
        <v>19</v>
      </c>
      <c r="SHB6" t="s">
        <v>19</v>
      </c>
      <c r="SHC6" t="s">
        <v>19</v>
      </c>
      <c r="SHD6" t="s">
        <v>19</v>
      </c>
      <c r="SHE6" t="s">
        <v>19</v>
      </c>
      <c r="SHF6" t="s">
        <v>19</v>
      </c>
      <c r="SHG6" t="s">
        <v>19</v>
      </c>
      <c r="SHH6" t="s">
        <v>19</v>
      </c>
      <c r="SHI6" t="s">
        <v>19</v>
      </c>
      <c r="SHJ6" t="s">
        <v>19</v>
      </c>
      <c r="SHK6" t="s">
        <v>19</v>
      </c>
      <c r="SHL6" t="s">
        <v>19</v>
      </c>
      <c r="SHM6" t="s">
        <v>19</v>
      </c>
      <c r="SHN6" t="s">
        <v>19</v>
      </c>
      <c r="SHO6" t="s">
        <v>19</v>
      </c>
      <c r="SHP6" t="s">
        <v>19</v>
      </c>
      <c r="SHQ6" t="s">
        <v>19</v>
      </c>
      <c r="SHR6" t="s">
        <v>19</v>
      </c>
      <c r="SHS6" t="s">
        <v>19</v>
      </c>
      <c r="SHT6" t="s">
        <v>19</v>
      </c>
      <c r="SHU6" t="s">
        <v>19</v>
      </c>
      <c r="SHV6" t="s">
        <v>19</v>
      </c>
      <c r="SHW6" t="s">
        <v>19</v>
      </c>
      <c r="SHX6" t="s">
        <v>19</v>
      </c>
      <c r="SHY6" t="s">
        <v>19</v>
      </c>
      <c r="SHZ6" t="s">
        <v>19</v>
      </c>
      <c r="SIA6" t="s">
        <v>19</v>
      </c>
      <c r="SIB6" t="s">
        <v>19</v>
      </c>
      <c r="SIC6" t="s">
        <v>19</v>
      </c>
      <c r="SID6" t="s">
        <v>19</v>
      </c>
      <c r="SIE6" t="s">
        <v>19</v>
      </c>
      <c r="SIF6" t="s">
        <v>19</v>
      </c>
      <c r="SIG6" t="s">
        <v>19</v>
      </c>
      <c r="SIH6" t="s">
        <v>19</v>
      </c>
      <c r="SII6" t="s">
        <v>19</v>
      </c>
      <c r="SIJ6" t="s">
        <v>19</v>
      </c>
      <c r="SIK6" t="s">
        <v>19</v>
      </c>
      <c r="SIL6" t="s">
        <v>19</v>
      </c>
      <c r="SIM6" t="s">
        <v>19</v>
      </c>
      <c r="SIN6" t="s">
        <v>19</v>
      </c>
      <c r="SIO6" t="s">
        <v>19</v>
      </c>
      <c r="SIP6" t="s">
        <v>19</v>
      </c>
      <c r="SIQ6" t="s">
        <v>19</v>
      </c>
      <c r="SIR6" t="s">
        <v>19</v>
      </c>
      <c r="SIS6" t="s">
        <v>19</v>
      </c>
      <c r="SIT6" t="s">
        <v>19</v>
      </c>
      <c r="SIU6" t="s">
        <v>19</v>
      </c>
      <c r="SIV6" t="s">
        <v>19</v>
      </c>
      <c r="SIW6" t="s">
        <v>19</v>
      </c>
      <c r="SIX6" t="s">
        <v>19</v>
      </c>
      <c r="SIY6" t="s">
        <v>19</v>
      </c>
      <c r="SIZ6" t="s">
        <v>19</v>
      </c>
      <c r="SJA6" t="s">
        <v>19</v>
      </c>
      <c r="SJB6" t="s">
        <v>19</v>
      </c>
      <c r="SJC6" t="s">
        <v>19</v>
      </c>
      <c r="SJD6" t="s">
        <v>19</v>
      </c>
      <c r="SJE6" t="s">
        <v>19</v>
      </c>
      <c r="SJF6" t="s">
        <v>19</v>
      </c>
      <c r="SJG6" t="s">
        <v>19</v>
      </c>
      <c r="SJH6" t="s">
        <v>19</v>
      </c>
      <c r="SJI6" t="s">
        <v>19</v>
      </c>
      <c r="SJJ6" t="s">
        <v>19</v>
      </c>
      <c r="SJK6" t="s">
        <v>19</v>
      </c>
      <c r="SJL6" t="s">
        <v>19</v>
      </c>
      <c r="SJM6" t="s">
        <v>19</v>
      </c>
      <c r="SJN6" t="s">
        <v>19</v>
      </c>
      <c r="SJO6" t="s">
        <v>19</v>
      </c>
      <c r="SJP6" t="s">
        <v>19</v>
      </c>
      <c r="SJQ6" t="s">
        <v>19</v>
      </c>
      <c r="SJR6" t="s">
        <v>19</v>
      </c>
      <c r="SJS6" t="s">
        <v>19</v>
      </c>
      <c r="SJT6" t="s">
        <v>19</v>
      </c>
      <c r="SJU6" t="s">
        <v>19</v>
      </c>
      <c r="SJV6" t="s">
        <v>19</v>
      </c>
      <c r="SJW6" t="s">
        <v>19</v>
      </c>
      <c r="SJX6" t="s">
        <v>19</v>
      </c>
      <c r="SJY6" t="s">
        <v>19</v>
      </c>
      <c r="SJZ6" t="s">
        <v>19</v>
      </c>
      <c r="SKA6" t="s">
        <v>19</v>
      </c>
      <c r="SKB6" t="s">
        <v>19</v>
      </c>
      <c r="SKC6" t="s">
        <v>19</v>
      </c>
      <c r="SKD6" t="s">
        <v>19</v>
      </c>
      <c r="SKE6" t="s">
        <v>19</v>
      </c>
      <c r="SKF6" t="s">
        <v>19</v>
      </c>
      <c r="SKG6" t="s">
        <v>19</v>
      </c>
      <c r="SKH6" t="s">
        <v>19</v>
      </c>
      <c r="SKI6" t="s">
        <v>19</v>
      </c>
      <c r="SKJ6" t="s">
        <v>19</v>
      </c>
      <c r="SKK6" t="s">
        <v>19</v>
      </c>
      <c r="SKL6" t="s">
        <v>19</v>
      </c>
      <c r="SKM6" t="s">
        <v>19</v>
      </c>
      <c r="SKN6" t="s">
        <v>19</v>
      </c>
      <c r="SKO6" t="s">
        <v>19</v>
      </c>
      <c r="SKP6" t="s">
        <v>19</v>
      </c>
      <c r="SKQ6" t="s">
        <v>19</v>
      </c>
      <c r="SKR6" t="s">
        <v>19</v>
      </c>
      <c r="SKS6" t="s">
        <v>19</v>
      </c>
      <c r="SKT6" t="s">
        <v>19</v>
      </c>
      <c r="SKU6" t="s">
        <v>19</v>
      </c>
      <c r="SKV6" t="s">
        <v>19</v>
      </c>
      <c r="SKW6" t="s">
        <v>19</v>
      </c>
      <c r="SKX6" t="s">
        <v>19</v>
      </c>
      <c r="SKY6" t="s">
        <v>19</v>
      </c>
      <c r="SKZ6" t="s">
        <v>19</v>
      </c>
      <c r="SLA6" t="s">
        <v>19</v>
      </c>
      <c r="SLB6" t="s">
        <v>19</v>
      </c>
      <c r="SLC6" t="s">
        <v>19</v>
      </c>
      <c r="SLD6" t="s">
        <v>19</v>
      </c>
      <c r="SLE6" t="s">
        <v>19</v>
      </c>
      <c r="SLF6" t="s">
        <v>19</v>
      </c>
      <c r="SLG6" t="s">
        <v>19</v>
      </c>
      <c r="SLH6" t="s">
        <v>19</v>
      </c>
      <c r="SLI6" t="s">
        <v>19</v>
      </c>
      <c r="SLJ6" t="s">
        <v>19</v>
      </c>
      <c r="SLK6" t="s">
        <v>19</v>
      </c>
      <c r="SLL6" t="s">
        <v>19</v>
      </c>
      <c r="SLM6" t="s">
        <v>19</v>
      </c>
      <c r="SLN6" t="s">
        <v>19</v>
      </c>
      <c r="SLO6" t="s">
        <v>19</v>
      </c>
      <c r="SLP6" t="s">
        <v>19</v>
      </c>
      <c r="SLQ6" t="s">
        <v>19</v>
      </c>
      <c r="SLR6" t="s">
        <v>19</v>
      </c>
      <c r="SLS6" t="s">
        <v>19</v>
      </c>
      <c r="SLT6" t="s">
        <v>19</v>
      </c>
      <c r="SLU6" t="s">
        <v>19</v>
      </c>
      <c r="SLV6" t="s">
        <v>19</v>
      </c>
      <c r="SLW6" t="s">
        <v>19</v>
      </c>
      <c r="SLX6" t="s">
        <v>19</v>
      </c>
      <c r="SLY6" t="s">
        <v>19</v>
      </c>
      <c r="SLZ6" t="s">
        <v>19</v>
      </c>
      <c r="SMA6" t="s">
        <v>19</v>
      </c>
      <c r="SMB6" t="s">
        <v>19</v>
      </c>
      <c r="SMC6" t="s">
        <v>19</v>
      </c>
      <c r="SMD6" t="s">
        <v>19</v>
      </c>
      <c r="SME6" t="s">
        <v>19</v>
      </c>
      <c r="SMF6" t="s">
        <v>19</v>
      </c>
      <c r="SMG6" t="s">
        <v>19</v>
      </c>
      <c r="SMH6" t="s">
        <v>19</v>
      </c>
      <c r="SMI6" t="s">
        <v>19</v>
      </c>
      <c r="SMJ6" t="s">
        <v>19</v>
      </c>
      <c r="SMK6" t="s">
        <v>19</v>
      </c>
      <c r="SML6" t="s">
        <v>19</v>
      </c>
      <c r="SMM6" t="s">
        <v>19</v>
      </c>
      <c r="SMN6" t="s">
        <v>19</v>
      </c>
      <c r="SMO6" t="s">
        <v>19</v>
      </c>
      <c r="SMP6" t="s">
        <v>19</v>
      </c>
      <c r="SMQ6" t="s">
        <v>19</v>
      </c>
      <c r="SMR6" t="s">
        <v>19</v>
      </c>
      <c r="SMS6" t="s">
        <v>19</v>
      </c>
      <c r="SMT6" t="s">
        <v>19</v>
      </c>
      <c r="SMU6" t="s">
        <v>19</v>
      </c>
      <c r="SMV6" t="s">
        <v>19</v>
      </c>
      <c r="SMW6" t="s">
        <v>19</v>
      </c>
      <c r="SMX6" t="s">
        <v>19</v>
      </c>
      <c r="SMY6" t="s">
        <v>19</v>
      </c>
      <c r="SMZ6" t="s">
        <v>19</v>
      </c>
      <c r="SNA6" t="s">
        <v>19</v>
      </c>
      <c r="SNB6" t="s">
        <v>19</v>
      </c>
      <c r="SNC6" t="s">
        <v>19</v>
      </c>
      <c r="SND6" t="s">
        <v>19</v>
      </c>
      <c r="SNE6" t="s">
        <v>19</v>
      </c>
      <c r="SNF6" t="s">
        <v>19</v>
      </c>
      <c r="SNG6" t="s">
        <v>19</v>
      </c>
      <c r="SNH6" t="s">
        <v>19</v>
      </c>
      <c r="SNI6" t="s">
        <v>19</v>
      </c>
      <c r="SNJ6" t="s">
        <v>19</v>
      </c>
      <c r="SNK6" t="s">
        <v>19</v>
      </c>
      <c r="SNL6" t="s">
        <v>19</v>
      </c>
      <c r="SNM6" t="s">
        <v>19</v>
      </c>
      <c r="SNN6" t="s">
        <v>19</v>
      </c>
      <c r="SNO6" t="s">
        <v>19</v>
      </c>
      <c r="SNP6" t="s">
        <v>19</v>
      </c>
      <c r="SNQ6" t="s">
        <v>19</v>
      </c>
      <c r="SNR6" t="s">
        <v>19</v>
      </c>
      <c r="SNS6" t="s">
        <v>19</v>
      </c>
      <c r="SNT6" t="s">
        <v>19</v>
      </c>
      <c r="SNU6" t="s">
        <v>19</v>
      </c>
      <c r="SNV6" t="s">
        <v>19</v>
      </c>
      <c r="SNW6" t="s">
        <v>19</v>
      </c>
      <c r="SNX6" t="s">
        <v>19</v>
      </c>
      <c r="SNY6" t="s">
        <v>19</v>
      </c>
      <c r="SNZ6" t="s">
        <v>19</v>
      </c>
      <c r="SOA6" t="s">
        <v>19</v>
      </c>
      <c r="SOB6" t="s">
        <v>19</v>
      </c>
      <c r="SOC6" t="s">
        <v>19</v>
      </c>
      <c r="SOD6" t="s">
        <v>19</v>
      </c>
      <c r="SOE6" t="s">
        <v>19</v>
      </c>
      <c r="SOF6" t="s">
        <v>19</v>
      </c>
      <c r="SOG6" t="s">
        <v>19</v>
      </c>
      <c r="SOH6" t="s">
        <v>19</v>
      </c>
      <c r="SOI6" t="s">
        <v>19</v>
      </c>
      <c r="SOJ6" t="s">
        <v>19</v>
      </c>
      <c r="SOK6" t="s">
        <v>19</v>
      </c>
      <c r="SOL6" t="s">
        <v>19</v>
      </c>
      <c r="SOM6" t="s">
        <v>19</v>
      </c>
      <c r="SON6" t="s">
        <v>19</v>
      </c>
      <c r="SOO6" t="s">
        <v>19</v>
      </c>
      <c r="SOP6" t="s">
        <v>19</v>
      </c>
      <c r="SOQ6" t="s">
        <v>19</v>
      </c>
      <c r="SOR6" t="s">
        <v>19</v>
      </c>
      <c r="SOS6" t="s">
        <v>19</v>
      </c>
      <c r="SOT6" t="s">
        <v>19</v>
      </c>
      <c r="SOU6" t="s">
        <v>19</v>
      </c>
      <c r="SOV6" t="s">
        <v>19</v>
      </c>
      <c r="SOW6" t="s">
        <v>19</v>
      </c>
      <c r="SOX6" t="s">
        <v>19</v>
      </c>
      <c r="SOY6" t="s">
        <v>19</v>
      </c>
      <c r="SOZ6" t="s">
        <v>19</v>
      </c>
      <c r="SPA6" t="s">
        <v>19</v>
      </c>
      <c r="SPB6" t="s">
        <v>19</v>
      </c>
      <c r="SPC6" t="s">
        <v>19</v>
      </c>
      <c r="SPD6" t="s">
        <v>19</v>
      </c>
      <c r="SPE6" t="s">
        <v>19</v>
      </c>
      <c r="SPF6" t="s">
        <v>19</v>
      </c>
      <c r="SPG6" t="s">
        <v>19</v>
      </c>
      <c r="SPH6" t="s">
        <v>19</v>
      </c>
      <c r="SPI6" t="s">
        <v>19</v>
      </c>
      <c r="SPJ6" t="s">
        <v>19</v>
      </c>
      <c r="SPK6" t="s">
        <v>19</v>
      </c>
      <c r="SPL6" t="s">
        <v>19</v>
      </c>
      <c r="SPM6" t="s">
        <v>19</v>
      </c>
      <c r="SPN6" t="s">
        <v>19</v>
      </c>
      <c r="SPO6" t="s">
        <v>19</v>
      </c>
      <c r="SPP6" t="s">
        <v>19</v>
      </c>
      <c r="SPQ6" t="s">
        <v>19</v>
      </c>
      <c r="SPR6" t="s">
        <v>19</v>
      </c>
      <c r="SPS6" t="s">
        <v>19</v>
      </c>
      <c r="SPT6" t="s">
        <v>19</v>
      </c>
      <c r="SPU6" t="s">
        <v>19</v>
      </c>
      <c r="SPV6" t="s">
        <v>19</v>
      </c>
      <c r="SPW6" t="s">
        <v>19</v>
      </c>
      <c r="SPX6" t="s">
        <v>19</v>
      </c>
      <c r="SPY6" t="s">
        <v>19</v>
      </c>
      <c r="SPZ6" t="s">
        <v>19</v>
      </c>
      <c r="SQA6" t="s">
        <v>19</v>
      </c>
      <c r="SQB6" t="s">
        <v>19</v>
      </c>
      <c r="SQC6" t="s">
        <v>19</v>
      </c>
      <c r="SQD6" t="s">
        <v>19</v>
      </c>
      <c r="SQE6" t="s">
        <v>19</v>
      </c>
      <c r="SQF6" t="s">
        <v>19</v>
      </c>
      <c r="SQG6" t="s">
        <v>19</v>
      </c>
      <c r="SQH6" t="s">
        <v>19</v>
      </c>
      <c r="SQI6" t="s">
        <v>19</v>
      </c>
      <c r="SQJ6" t="s">
        <v>19</v>
      </c>
      <c r="SQK6" t="s">
        <v>19</v>
      </c>
      <c r="SQL6" t="s">
        <v>19</v>
      </c>
      <c r="SQM6" t="s">
        <v>19</v>
      </c>
      <c r="SQN6" t="s">
        <v>19</v>
      </c>
      <c r="SQO6" t="s">
        <v>19</v>
      </c>
      <c r="SQP6" t="s">
        <v>19</v>
      </c>
      <c r="SQQ6" t="s">
        <v>19</v>
      </c>
      <c r="SQR6" t="s">
        <v>19</v>
      </c>
      <c r="SQS6" t="s">
        <v>19</v>
      </c>
      <c r="SQT6" t="s">
        <v>19</v>
      </c>
      <c r="SQU6" t="s">
        <v>19</v>
      </c>
      <c r="SQV6" t="s">
        <v>19</v>
      </c>
      <c r="SQW6" t="s">
        <v>19</v>
      </c>
      <c r="SQX6" t="s">
        <v>19</v>
      </c>
      <c r="SQY6" t="s">
        <v>19</v>
      </c>
      <c r="SQZ6" t="s">
        <v>19</v>
      </c>
      <c r="SRA6" t="s">
        <v>19</v>
      </c>
      <c r="SRB6" t="s">
        <v>19</v>
      </c>
      <c r="SRC6" t="s">
        <v>19</v>
      </c>
      <c r="SRD6" t="s">
        <v>19</v>
      </c>
      <c r="SRE6" t="s">
        <v>19</v>
      </c>
      <c r="SRF6" t="s">
        <v>19</v>
      </c>
      <c r="SRG6" t="s">
        <v>19</v>
      </c>
      <c r="SRH6" t="s">
        <v>19</v>
      </c>
      <c r="SRI6" t="s">
        <v>19</v>
      </c>
      <c r="SRJ6" t="s">
        <v>19</v>
      </c>
      <c r="SRK6" t="s">
        <v>19</v>
      </c>
      <c r="SRL6" t="s">
        <v>19</v>
      </c>
      <c r="SRM6" t="s">
        <v>19</v>
      </c>
      <c r="SRN6" t="s">
        <v>19</v>
      </c>
      <c r="SRO6" t="s">
        <v>19</v>
      </c>
      <c r="SRP6" t="s">
        <v>19</v>
      </c>
      <c r="SRQ6" t="s">
        <v>19</v>
      </c>
      <c r="SRR6" t="s">
        <v>19</v>
      </c>
      <c r="SRS6" t="s">
        <v>19</v>
      </c>
      <c r="SRT6" t="s">
        <v>19</v>
      </c>
      <c r="SRU6" t="s">
        <v>19</v>
      </c>
      <c r="SRV6" t="s">
        <v>19</v>
      </c>
      <c r="SRW6" t="s">
        <v>19</v>
      </c>
      <c r="SRX6" t="s">
        <v>19</v>
      </c>
      <c r="SRY6" t="s">
        <v>19</v>
      </c>
      <c r="SRZ6" t="s">
        <v>19</v>
      </c>
      <c r="SSA6" t="s">
        <v>19</v>
      </c>
      <c r="SSB6" t="s">
        <v>19</v>
      </c>
      <c r="SSC6" t="s">
        <v>19</v>
      </c>
      <c r="SSD6" t="s">
        <v>19</v>
      </c>
      <c r="SSE6" t="s">
        <v>19</v>
      </c>
      <c r="SSF6" t="s">
        <v>19</v>
      </c>
      <c r="SSG6" t="s">
        <v>19</v>
      </c>
      <c r="SSH6" t="s">
        <v>19</v>
      </c>
      <c r="SSI6" t="s">
        <v>19</v>
      </c>
      <c r="SSJ6" t="s">
        <v>19</v>
      </c>
      <c r="SSK6" t="s">
        <v>19</v>
      </c>
      <c r="SSL6" t="s">
        <v>19</v>
      </c>
      <c r="SSM6" t="s">
        <v>19</v>
      </c>
      <c r="SSN6" t="s">
        <v>19</v>
      </c>
      <c r="SSO6" t="s">
        <v>19</v>
      </c>
      <c r="SSP6" t="s">
        <v>19</v>
      </c>
      <c r="SSQ6" t="s">
        <v>19</v>
      </c>
      <c r="SSR6" t="s">
        <v>19</v>
      </c>
      <c r="SSS6" t="s">
        <v>19</v>
      </c>
      <c r="SST6" t="s">
        <v>19</v>
      </c>
      <c r="SSU6" t="s">
        <v>19</v>
      </c>
      <c r="SSV6" t="s">
        <v>19</v>
      </c>
      <c r="SSW6" t="s">
        <v>19</v>
      </c>
      <c r="SSX6" t="s">
        <v>19</v>
      </c>
      <c r="SSY6" t="s">
        <v>19</v>
      </c>
      <c r="SSZ6" t="s">
        <v>19</v>
      </c>
      <c r="STA6" t="s">
        <v>19</v>
      </c>
      <c r="STB6" t="s">
        <v>19</v>
      </c>
      <c r="STC6" t="s">
        <v>19</v>
      </c>
      <c r="STD6" t="s">
        <v>19</v>
      </c>
      <c r="STE6" t="s">
        <v>19</v>
      </c>
      <c r="STF6" t="s">
        <v>19</v>
      </c>
      <c r="STG6" t="s">
        <v>19</v>
      </c>
      <c r="STH6" t="s">
        <v>19</v>
      </c>
      <c r="STI6" t="s">
        <v>19</v>
      </c>
      <c r="STJ6" t="s">
        <v>19</v>
      </c>
      <c r="STK6" t="s">
        <v>19</v>
      </c>
      <c r="STL6" t="s">
        <v>19</v>
      </c>
      <c r="STM6" t="s">
        <v>19</v>
      </c>
      <c r="STN6" t="s">
        <v>19</v>
      </c>
      <c r="STO6" t="s">
        <v>19</v>
      </c>
      <c r="STP6" t="s">
        <v>19</v>
      </c>
      <c r="STQ6" t="s">
        <v>19</v>
      </c>
      <c r="STR6" t="s">
        <v>19</v>
      </c>
      <c r="STS6" t="s">
        <v>19</v>
      </c>
      <c r="STT6" t="s">
        <v>19</v>
      </c>
      <c r="STU6" t="s">
        <v>19</v>
      </c>
      <c r="STV6" t="s">
        <v>19</v>
      </c>
      <c r="STW6" t="s">
        <v>19</v>
      </c>
      <c r="STX6" t="s">
        <v>19</v>
      </c>
      <c r="STY6" t="s">
        <v>19</v>
      </c>
      <c r="STZ6" t="s">
        <v>19</v>
      </c>
      <c r="SUA6" t="s">
        <v>19</v>
      </c>
      <c r="SUB6" t="s">
        <v>19</v>
      </c>
      <c r="SUC6" t="s">
        <v>19</v>
      </c>
      <c r="SUD6" t="s">
        <v>19</v>
      </c>
      <c r="SUE6" t="s">
        <v>19</v>
      </c>
      <c r="SUF6" t="s">
        <v>19</v>
      </c>
      <c r="SUG6" t="s">
        <v>19</v>
      </c>
      <c r="SUH6" t="s">
        <v>19</v>
      </c>
      <c r="SUI6" t="s">
        <v>19</v>
      </c>
      <c r="SUJ6" t="s">
        <v>19</v>
      </c>
      <c r="SUK6" t="s">
        <v>19</v>
      </c>
      <c r="SUL6" t="s">
        <v>19</v>
      </c>
      <c r="SUM6" t="s">
        <v>19</v>
      </c>
      <c r="SUN6" t="s">
        <v>19</v>
      </c>
      <c r="SUO6" t="s">
        <v>19</v>
      </c>
      <c r="SUP6" t="s">
        <v>19</v>
      </c>
      <c r="SUQ6" t="s">
        <v>19</v>
      </c>
      <c r="SUR6" t="s">
        <v>19</v>
      </c>
      <c r="SUS6" t="s">
        <v>19</v>
      </c>
      <c r="SUT6" t="s">
        <v>19</v>
      </c>
      <c r="SUU6" t="s">
        <v>19</v>
      </c>
      <c r="SUV6" t="s">
        <v>19</v>
      </c>
      <c r="SUW6" t="s">
        <v>19</v>
      </c>
      <c r="SUX6" t="s">
        <v>19</v>
      </c>
      <c r="SUY6" t="s">
        <v>19</v>
      </c>
      <c r="SUZ6" t="s">
        <v>19</v>
      </c>
      <c r="SVA6" t="s">
        <v>19</v>
      </c>
      <c r="SVB6" t="s">
        <v>19</v>
      </c>
      <c r="SVC6" t="s">
        <v>19</v>
      </c>
      <c r="SVD6" t="s">
        <v>19</v>
      </c>
      <c r="SVE6" t="s">
        <v>19</v>
      </c>
      <c r="SVF6" t="s">
        <v>19</v>
      </c>
      <c r="SVG6" t="s">
        <v>19</v>
      </c>
      <c r="SVH6" t="s">
        <v>19</v>
      </c>
      <c r="SVI6" t="s">
        <v>19</v>
      </c>
      <c r="SVJ6" t="s">
        <v>19</v>
      </c>
      <c r="SVK6" t="s">
        <v>19</v>
      </c>
      <c r="SVL6" t="s">
        <v>19</v>
      </c>
      <c r="SVM6" t="s">
        <v>19</v>
      </c>
      <c r="SVN6" t="s">
        <v>19</v>
      </c>
      <c r="SVO6" t="s">
        <v>19</v>
      </c>
      <c r="SVP6" t="s">
        <v>19</v>
      </c>
      <c r="SVQ6" t="s">
        <v>19</v>
      </c>
      <c r="SVR6" t="s">
        <v>19</v>
      </c>
      <c r="SVS6" t="s">
        <v>19</v>
      </c>
      <c r="SVT6" t="s">
        <v>19</v>
      </c>
      <c r="SVU6" t="s">
        <v>19</v>
      </c>
      <c r="SVV6" t="s">
        <v>19</v>
      </c>
      <c r="SVW6" t="s">
        <v>19</v>
      </c>
      <c r="SVX6" t="s">
        <v>19</v>
      </c>
      <c r="SVY6" t="s">
        <v>19</v>
      </c>
      <c r="SVZ6" t="s">
        <v>19</v>
      </c>
      <c r="SWA6" t="s">
        <v>19</v>
      </c>
      <c r="SWB6" t="s">
        <v>19</v>
      </c>
      <c r="SWC6" t="s">
        <v>19</v>
      </c>
      <c r="SWD6" t="s">
        <v>19</v>
      </c>
      <c r="SWE6" t="s">
        <v>19</v>
      </c>
      <c r="SWF6" t="s">
        <v>19</v>
      </c>
      <c r="SWG6" t="s">
        <v>19</v>
      </c>
      <c r="SWH6" t="s">
        <v>19</v>
      </c>
      <c r="SWI6" t="s">
        <v>19</v>
      </c>
      <c r="SWJ6" t="s">
        <v>19</v>
      </c>
      <c r="SWK6" t="s">
        <v>19</v>
      </c>
      <c r="SWL6" t="s">
        <v>19</v>
      </c>
      <c r="SWM6" t="s">
        <v>19</v>
      </c>
      <c r="SWN6" t="s">
        <v>19</v>
      </c>
      <c r="SWO6" t="s">
        <v>19</v>
      </c>
      <c r="SWP6" t="s">
        <v>19</v>
      </c>
      <c r="SWQ6" t="s">
        <v>19</v>
      </c>
      <c r="SWR6" t="s">
        <v>19</v>
      </c>
      <c r="SWS6" t="s">
        <v>19</v>
      </c>
      <c r="SWT6" t="s">
        <v>19</v>
      </c>
      <c r="SWU6" t="s">
        <v>19</v>
      </c>
      <c r="SWV6" t="s">
        <v>19</v>
      </c>
      <c r="SWW6" t="s">
        <v>19</v>
      </c>
      <c r="SWX6" t="s">
        <v>19</v>
      </c>
      <c r="SWY6" t="s">
        <v>19</v>
      </c>
      <c r="SWZ6" t="s">
        <v>19</v>
      </c>
      <c r="SXA6" t="s">
        <v>19</v>
      </c>
      <c r="SXB6" t="s">
        <v>19</v>
      </c>
      <c r="SXC6" t="s">
        <v>19</v>
      </c>
      <c r="SXD6" t="s">
        <v>19</v>
      </c>
      <c r="SXE6" t="s">
        <v>19</v>
      </c>
      <c r="SXF6" t="s">
        <v>19</v>
      </c>
      <c r="SXG6" t="s">
        <v>19</v>
      </c>
      <c r="SXH6" t="s">
        <v>19</v>
      </c>
      <c r="SXI6" t="s">
        <v>19</v>
      </c>
      <c r="SXJ6" t="s">
        <v>19</v>
      </c>
      <c r="SXK6" t="s">
        <v>19</v>
      </c>
      <c r="SXL6" t="s">
        <v>19</v>
      </c>
      <c r="SXM6" t="s">
        <v>19</v>
      </c>
      <c r="SXN6" t="s">
        <v>19</v>
      </c>
      <c r="SXO6" t="s">
        <v>19</v>
      </c>
      <c r="SXP6" t="s">
        <v>19</v>
      </c>
      <c r="SXQ6" t="s">
        <v>19</v>
      </c>
      <c r="SXR6" t="s">
        <v>19</v>
      </c>
      <c r="SXS6" t="s">
        <v>19</v>
      </c>
      <c r="SXT6" t="s">
        <v>19</v>
      </c>
      <c r="SXU6" t="s">
        <v>19</v>
      </c>
      <c r="SXV6" t="s">
        <v>19</v>
      </c>
      <c r="SXW6" t="s">
        <v>19</v>
      </c>
      <c r="SXX6" t="s">
        <v>19</v>
      </c>
      <c r="SXY6" t="s">
        <v>19</v>
      </c>
      <c r="SXZ6" t="s">
        <v>19</v>
      </c>
      <c r="SYA6" t="s">
        <v>19</v>
      </c>
      <c r="SYB6" t="s">
        <v>19</v>
      </c>
      <c r="SYC6" t="s">
        <v>19</v>
      </c>
      <c r="SYD6" t="s">
        <v>19</v>
      </c>
      <c r="SYE6" t="s">
        <v>19</v>
      </c>
      <c r="SYF6" t="s">
        <v>19</v>
      </c>
      <c r="SYG6" t="s">
        <v>19</v>
      </c>
      <c r="SYH6" t="s">
        <v>19</v>
      </c>
      <c r="SYI6" t="s">
        <v>19</v>
      </c>
      <c r="SYJ6" t="s">
        <v>19</v>
      </c>
      <c r="SYK6" t="s">
        <v>19</v>
      </c>
      <c r="SYL6" t="s">
        <v>19</v>
      </c>
      <c r="SYM6" t="s">
        <v>19</v>
      </c>
      <c r="SYN6" t="s">
        <v>19</v>
      </c>
      <c r="SYO6" t="s">
        <v>19</v>
      </c>
      <c r="SYP6" t="s">
        <v>19</v>
      </c>
      <c r="SYQ6" t="s">
        <v>19</v>
      </c>
      <c r="SYR6" t="s">
        <v>19</v>
      </c>
      <c r="SYS6" t="s">
        <v>19</v>
      </c>
      <c r="SYT6" t="s">
        <v>19</v>
      </c>
      <c r="SYU6" t="s">
        <v>19</v>
      </c>
      <c r="SYV6" t="s">
        <v>19</v>
      </c>
      <c r="SYW6" t="s">
        <v>19</v>
      </c>
      <c r="SYX6" t="s">
        <v>19</v>
      </c>
      <c r="SYY6" t="s">
        <v>19</v>
      </c>
      <c r="SYZ6" t="s">
        <v>19</v>
      </c>
      <c r="SZA6" t="s">
        <v>19</v>
      </c>
      <c r="SZB6" t="s">
        <v>19</v>
      </c>
      <c r="SZC6" t="s">
        <v>19</v>
      </c>
      <c r="SZD6" t="s">
        <v>19</v>
      </c>
      <c r="SZE6" t="s">
        <v>19</v>
      </c>
      <c r="SZF6" t="s">
        <v>19</v>
      </c>
      <c r="SZG6" t="s">
        <v>19</v>
      </c>
      <c r="SZH6" t="s">
        <v>19</v>
      </c>
      <c r="SZI6" t="s">
        <v>19</v>
      </c>
      <c r="SZJ6" t="s">
        <v>19</v>
      </c>
      <c r="SZK6" t="s">
        <v>19</v>
      </c>
      <c r="SZL6" t="s">
        <v>19</v>
      </c>
      <c r="SZM6" t="s">
        <v>19</v>
      </c>
      <c r="SZN6" t="s">
        <v>19</v>
      </c>
      <c r="SZO6" t="s">
        <v>19</v>
      </c>
      <c r="SZP6" t="s">
        <v>19</v>
      </c>
      <c r="SZQ6" t="s">
        <v>19</v>
      </c>
      <c r="SZR6" t="s">
        <v>19</v>
      </c>
      <c r="SZS6" t="s">
        <v>19</v>
      </c>
      <c r="SZT6" t="s">
        <v>19</v>
      </c>
      <c r="SZU6" t="s">
        <v>19</v>
      </c>
      <c r="SZV6" t="s">
        <v>19</v>
      </c>
      <c r="SZW6" t="s">
        <v>19</v>
      </c>
      <c r="SZX6" t="s">
        <v>19</v>
      </c>
      <c r="SZY6" t="s">
        <v>19</v>
      </c>
      <c r="SZZ6" t="s">
        <v>19</v>
      </c>
      <c r="TAA6" t="s">
        <v>19</v>
      </c>
      <c r="TAB6" t="s">
        <v>19</v>
      </c>
      <c r="TAC6" t="s">
        <v>19</v>
      </c>
      <c r="TAD6" t="s">
        <v>19</v>
      </c>
      <c r="TAE6" t="s">
        <v>19</v>
      </c>
      <c r="TAF6" t="s">
        <v>19</v>
      </c>
      <c r="TAG6" t="s">
        <v>19</v>
      </c>
      <c r="TAH6" t="s">
        <v>19</v>
      </c>
      <c r="TAI6" t="s">
        <v>19</v>
      </c>
      <c r="TAJ6" t="s">
        <v>19</v>
      </c>
      <c r="TAK6" t="s">
        <v>19</v>
      </c>
      <c r="TAL6" t="s">
        <v>19</v>
      </c>
      <c r="TAM6" t="s">
        <v>19</v>
      </c>
      <c r="TAN6" t="s">
        <v>19</v>
      </c>
      <c r="TAO6" t="s">
        <v>19</v>
      </c>
      <c r="TAP6" t="s">
        <v>19</v>
      </c>
      <c r="TAQ6" t="s">
        <v>19</v>
      </c>
      <c r="TAR6" t="s">
        <v>19</v>
      </c>
      <c r="TAS6" t="s">
        <v>19</v>
      </c>
      <c r="TAT6" t="s">
        <v>19</v>
      </c>
      <c r="TAU6" t="s">
        <v>19</v>
      </c>
      <c r="TAV6" t="s">
        <v>19</v>
      </c>
      <c r="TAW6" t="s">
        <v>19</v>
      </c>
      <c r="TAX6" t="s">
        <v>19</v>
      </c>
      <c r="TAY6" t="s">
        <v>19</v>
      </c>
      <c r="TAZ6" t="s">
        <v>19</v>
      </c>
      <c r="TBA6" t="s">
        <v>19</v>
      </c>
      <c r="TBB6" t="s">
        <v>19</v>
      </c>
      <c r="TBC6" t="s">
        <v>19</v>
      </c>
      <c r="TBD6" t="s">
        <v>19</v>
      </c>
      <c r="TBE6" t="s">
        <v>19</v>
      </c>
      <c r="TBF6" t="s">
        <v>19</v>
      </c>
      <c r="TBG6" t="s">
        <v>19</v>
      </c>
      <c r="TBH6" t="s">
        <v>19</v>
      </c>
      <c r="TBI6" t="s">
        <v>19</v>
      </c>
      <c r="TBJ6" t="s">
        <v>19</v>
      </c>
      <c r="TBK6" t="s">
        <v>19</v>
      </c>
      <c r="TBL6" t="s">
        <v>19</v>
      </c>
      <c r="TBM6" t="s">
        <v>19</v>
      </c>
      <c r="TBN6" t="s">
        <v>19</v>
      </c>
      <c r="TBO6" t="s">
        <v>19</v>
      </c>
      <c r="TBP6" t="s">
        <v>19</v>
      </c>
      <c r="TBQ6" t="s">
        <v>19</v>
      </c>
      <c r="TBR6" t="s">
        <v>19</v>
      </c>
      <c r="TBS6" t="s">
        <v>19</v>
      </c>
      <c r="TBT6" t="s">
        <v>19</v>
      </c>
      <c r="TBU6" t="s">
        <v>19</v>
      </c>
      <c r="TBV6" t="s">
        <v>19</v>
      </c>
      <c r="TBW6" t="s">
        <v>19</v>
      </c>
      <c r="TBX6" t="s">
        <v>19</v>
      </c>
      <c r="TBY6" t="s">
        <v>19</v>
      </c>
      <c r="TBZ6" t="s">
        <v>19</v>
      </c>
      <c r="TCA6" t="s">
        <v>19</v>
      </c>
      <c r="TCB6" t="s">
        <v>19</v>
      </c>
      <c r="TCC6" t="s">
        <v>19</v>
      </c>
      <c r="TCD6" t="s">
        <v>19</v>
      </c>
      <c r="TCE6" t="s">
        <v>19</v>
      </c>
      <c r="TCF6" t="s">
        <v>19</v>
      </c>
      <c r="TCG6" t="s">
        <v>19</v>
      </c>
      <c r="TCH6" t="s">
        <v>19</v>
      </c>
      <c r="TCI6" t="s">
        <v>19</v>
      </c>
      <c r="TCJ6" t="s">
        <v>19</v>
      </c>
      <c r="TCK6" t="s">
        <v>19</v>
      </c>
      <c r="TCL6" t="s">
        <v>19</v>
      </c>
      <c r="TCM6" t="s">
        <v>19</v>
      </c>
      <c r="TCN6" t="s">
        <v>19</v>
      </c>
      <c r="TCO6" t="s">
        <v>19</v>
      </c>
      <c r="TCP6" t="s">
        <v>19</v>
      </c>
      <c r="TCQ6" t="s">
        <v>19</v>
      </c>
      <c r="TCR6" t="s">
        <v>19</v>
      </c>
      <c r="TCS6" t="s">
        <v>19</v>
      </c>
      <c r="TCT6" t="s">
        <v>19</v>
      </c>
      <c r="TCU6" t="s">
        <v>19</v>
      </c>
      <c r="TCV6" t="s">
        <v>19</v>
      </c>
      <c r="TCW6" t="s">
        <v>19</v>
      </c>
      <c r="TCX6" t="s">
        <v>19</v>
      </c>
      <c r="TCY6" t="s">
        <v>19</v>
      </c>
      <c r="TCZ6" t="s">
        <v>19</v>
      </c>
      <c r="TDA6" t="s">
        <v>19</v>
      </c>
      <c r="TDB6" t="s">
        <v>19</v>
      </c>
      <c r="TDC6" t="s">
        <v>19</v>
      </c>
      <c r="TDD6" t="s">
        <v>19</v>
      </c>
      <c r="TDE6" t="s">
        <v>19</v>
      </c>
      <c r="TDF6" t="s">
        <v>19</v>
      </c>
      <c r="TDG6" t="s">
        <v>19</v>
      </c>
      <c r="TDH6" t="s">
        <v>19</v>
      </c>
      <c r="TDI6" t="s">
        <v>19</v>
      </c>
      <c r="TDJ6" t="s">
        <v>19</v>
      </c>
      <c r="TDK6" t="s">
        <v>19</v>
      </c>
      <c r="TDL6" t="s">
        <v>19</v>
      </c>
      <c r="TDM6" t="s">
        <v>19</v>
      </c>
      <c r="TDN6" t="s">
        <v>19</v>
      </c>
      <c r="TDO6" t="s">
        <v>19</v>
      </c>
      <c r="TDP6" t="s">
        <v>19</v>
      </c>
      <c r="TDQ6" t="s">
        <v>19</v>
      </c>
      <c r="TDR6" t="s">
        <v>19</v>
      </c>
      <c r="TDS6" t="s">
        <v>19</v>
      </c>
      <c r="TDT6" t="s">
        <v>19</v>
      </c>
      <c r="TDU6" t="s">
        <v>19</v>
      </c>
      <c r="TDV6" t="s">
        <v>19</v>
      </c>
      <c r="TDW6" t="s">
        <v>19</v>
      </c>
      <c r="TDX6" t="s">
        <v>19</v>
      </c>
      <c r="TDY6" t="s">
        <v>19</v>
      </c>
      <c r="TDZ6" t="s">
        <v>19</v>
      </c>
      <c r="TEA6" t="s">
        <v>19</v>
      </c>
      <c r="TEB6" t="s">
        <v>19</v>
      </c>
      <c r="TEC6" t="s">
        <v>19</v>
      </c>
      <c r="TED6" t="s">
        <v>19</v>
      </c>
      <c r="TEE6" t="s">
        <v>19</v>
      </c>
      <c r="TEF6" t="s">
        <v>19</v>
      </c>
      <c r="TEG6" t="s">
        <v>19</v>
      </c>
      <c r="TEH6" t="s">
        <v>19</v>
      </c>
      <c r="TEI6" t="s">
        <v>19</v>
      </c>
      <c r="TEJ6" t="s">
        <v>19</v>
      </c>
      <c r="TEK6" t="s">
        <v>19</v>
      </c>
      <c r="TEL6" t="s">
        <v>19</v>
      </c>
      <c r="TEM6" t="s">
        <v>19</v>
      </c>
      <c r="TEN6" t="s">
        <v>19</v>
      </c>
      <c r="TEO6" t="s">
        <v>19</v>
      </c>
      <c r="TEP6" t="s">
        <v>19</v>
      </c>
      <c r="TEQ6" t="s">
        <v>19</v>
      </c>
      <c r="TER6" t="s">
        <v>19</v>
      </c>
      <c r="TES6" t="s">
        <v>19</v>
      </c>
      <c r="TET6" t="s">
        <v>19</v>
      </c>
      <c r="TEU6" t="s">
        <v>19</v>
      </c>
      <c r="TEV6" t="s">
        <v>19</v>
      </c>
      <c r="TEW6" t="s">
        <v>19</v>
      </c>
      <c r="TEX6" t="s">
        <v>19</v>
      </c>
      <c r="TEY6" t="s">
        <v>19</v>
      </c>
      <c r="TEZ6" t="s">
        <v>19</v>
      </c>
      <c r="TFA6" t="s">
        <v>19</v>
      </c>
      <c r="TFB6" t="s">
        <v>19</v>
      </c>
      <c r="TFC6" t="s">
        <v>19</v>
      </c>
      <c r="TFD6" t="s">
        <v>19</v>
      </c>
      <c r="TFE6" t="s">
        <v>19</v>
      </c>
      <c r="TFF6" t="s">
        <v>19</v>
      </c>
      <c r="TFG6" t="s">
        <v>19</v>
      </c>
      <c r="TFH6" t="s">
        <v>19</v>
      </c>
      <c r="TFI6" t="s">
        <v>19</v>
      </c>
      <c r="TFJ6" t="s">
        <v>19</v>
      </c>
      <c r="TFK6" t="s">
        <v>19</v>
      </c>
      <c r="TFL6" t="s">
        <v>19</v>
      </c>
      <c r="TFM6" t="s">
        <v>19</v>
      </c>
      <c r="TFN6" t="s">
        <v>19</v>
      </c>
      <c r="TFO6" t="s">
        <v>19</v>
      </c>
      <c r="TFP6" t="s">
        <v>19</v>
      </c>
      <c r="TFQ6" t="s">
        <v>19</v>
      </c>
      <c r="TFR6" t="s">
        <v>19</v>
      </c>
      <c r="TFS6" t="s">
        <v>19</v>
      </c>
      <c r="TFT6" t="s">
        <v>19</v>
      </c>
      <c r="TFU6" t="s">
        <v>19</v>
      </c>
      <c r="TFV6" t="s">
        <v>19</v>
      </c>
      <c r="TFW6" t="s">
        <v>19</v>
      </c>
      <c r="TFX6" t="s">
        <v>19</v>
      </c>
      <c r="TFY6" t="s">
        <v>19</v>
      </c>
      <c r="TFZ6" t="s">
        <v>19</v>
      </c>
      <c r="TGA6" t="s">
        <v>19</v>
      </c>
      <c r="TGB6" t="s">
        <v>19</v>
      </c>
      <c r="TGC6" t="s">
        <v>19</v>
      </c>
      <c r="TGD6" t="s">
        <v>19</v>
      </c>
      <c r="TGE6" t="s">
        <v>19</v>
      </c>
      <c r="TGF6" t="s">
        <v>19</v>
      </c>
      <c r="TGG6" t="s">
        <v>19</v>
      </c>
      <c r="TGH6" t="s">
        <v>19</v>
      </c>
      <c r="TGI6" t="s">
        <v>19</v>
      </c>
      <c r="TGJ6" t="s">
        <v>19</v>
      </c>
      <c r="TGK6" t="s">
        <v>19</v>
      </c>
      <c r="TGL6" t="s">
        <v>19</v>
      </c>
      <c r="TGM6" t="s">
        <v>19</v>
      </c>
      <c r="TGN6" t="s">
        <v>19</v>
      </c>
      <c r="TGO6" t="s">
        <v>19</v>
      </c>
      <c r="TGP6" t="s">
        <v>19</v>
      </c>
      <c r="TGQ6" t="s">
        <v>19</v>
      </c>
      <c r="TGR6" t="s">
        <v>19</v>
      </c>
      <c r="TGS6" t="s">
        <v>19</v>
      </c>
      <c r="TGT6" t="s">
        <v>19</v>
      </c>
      <c r="TGU6" t="s">
        <v>19</v>
      </c>
      <c r="TGV6" t="s">
        <v>19</v>
      </c>
      <c r="TGW6" t="s">
        <v>19</v>
      </c>
      <c r="TGX6" t="s">
        <v>19</v>
      </c>
      <c r="TGY6" t="s">
        <v>19</v>
      </c>
      <c r="TGZ6" t="s">
        <v>19</v>
      </c>
      <c r="THA6" t="s">
        <v>19</v>
      </c>
      <c r="THB6" t="s">
        <v>19</v>
      </c>
      <c r="THC6" t="s">
        <v>19</v>
      </c>
      <c r="THD6" t="s">
        <v>19</v>
      </c>
      <c r="THE6" t="s">
        <v>19</v>
      </c>
      <c r="THF6" t="s">
        <v>19</v>
      </c>
      <c r="THG6" t="s">
        <v>19</v>
      </c>
      <c r="THH6" t="s">
        <v>19</v>
      </c>
      <c r="THI6" t="s">
        <v>19</v>
      </c>
      <c r="THJ6" t="s">
        <v>19</v>
      </c>
      <c r="THK6" t="s">
        <v>19</v>
      </c>
      <c r="THL6" t="s">
        <v>19</v>
      </c>
      <c r="THM6" t="s">
        <v>19</v>
      </c>
      <c r="THN6" t="s">
        <v>19</v>
      </c>
      <c r="THO6" t="s">
        <v>19</v>
      </c>
      <c r="THP6" t="s">
        <v>19</v>
      </c>
      <c r="THQ6" t="s">
        <v>19</v>
      </c>
      <c r="THR6" t="s">
        <v>19</v>
      </c>
      <c r="THS6" t="s">
        <v>19</v>
      </c>
      <c r="THT6" t="s">
        <v>19</v>
      </c>
      <c r="THU6" t="s">
        <v>19</v>
      </c>
      <c r="THV6" t="s">
        <v>19</v>
      </c>
      <c r="THW6" t="s">
        <v>19</v>
      </c>
      <c r="THX6" t="s">
        <v>19</v>
      </c>
      <c r="THY6" t="s">
        <v>19</v>
      </c>
      <c r="THZ6" t="s">
        <v>19</v>
      </c>
      <c r="TIA6" t="s">
        <v>19</v>
      </c>
      <c r="TIB6" t="s">
        <v>19</v>
      </c>
      <c r="TIC6" t="s">
        <v>19</v>
      </c>
      <c r="TID6" t="s">
        <v>19</v>
      </c>
      <c r="TIE6" t="s">
        <v>19</v>
      </c>
      <c r="TIF6" t="s">
        <v>19</v>
      </c>
      <c r="TIG6" t="s">
        <v>19</v>
      </c>
      <c r="TIH6" t="s">
        <v>19</v>
      </c>
      <c r="TII6" t="s">
        <v>19</v>
      </c>
      <c r="TIJ6" t="s">
        <v>19</v>
      </c>
      <c r="TIK6" t="s">
        <v>19</v>
      </c>
      <c r="TIL6" t="s">
        <v>19</v>
      </c>
      <c r="TIM6" t="s">
        <v>19</v>
      </c>
      <c r="TIN6" t="s">
        <v>19</v>
      </c>
      <c r="TIO6" t="s">
        <v>19</v>
      </c>
      <c r="TIP6" t="s">
        <v>19</v>
      </c>
      <c r="TIQ6" t="s">
        <v>19</v>
      </c>
      <c r="TIR6" t="s">
        <v>19</v>
      </c>
      <c r="TIS6" t="s">
        <v>19</v>
      </c>
      <c r="TIT6" t="s">
        <v>19</v>
      </c>
      <c r="TIU6" t="s">
        <v>19</v>
      </c>
      <c r="TIV6" t="s">
        <v>19</v>
      </c>
      <c r="TIW6" t="s">
        <v>19</v>
      </c>
      <c r="TIX6" t="s">
        <v>19</v>
      </c>
      <c r="TIY6" t="s">
        <v>19</v>
      </c>
      <c r="TIZ6" t="s">
        <v>19</v>
      </c>
      <c r="TJA6" t="s">
        <v>19</v>
      </c>
      <c r="TJB6" t="s">
        <v>19</v>
      </c>
      <c r="TJC6" t="s">
        <v>19</v>
      </c>
      <c r="TJD6" t="s">
        <v>19</v>
      </c>
      <c r="TJE6" t="s">
        <v>19</v>
      </c>
      <c r="TJF6" t="s">
        <v>19</v>
      </c>
      <c r="TJG6" t="s">
        <v>19</v>
      </c>
      <c r="TJH6" t="s">
        <v>19</v>
      </c>
      <c r="TJI6" t="s">
        <v>19</v>
      </c>
      <c r="TJJ6" t="s">
        <v>19</v>
      </c>
      <c r="TJK6" t="s">
        <v>19</v>
      </c>
      <c r="TJL6" t="s">
        <v>19</v>
      </c>
      <c r="TJM6" t="s">
        <v>19</v>
      </c>
      <c r="TJN6" t="s">
        <v>19</v>
      </c>
      <c r="TJO6" t="s">
        <v>19</v>
      </c>
      <c r="TJP6" t="s">
        <v>19</v>
      </c>
      <c r="TJQ6" t="s">
        <v>19</v>
      </c>
      <c r="TJR6" t="s">
        <v>19</v>
      </c>
      <c r="TJS6" t="s">
        <v>19</v>
      </c>
      <c r="TJT6" t="s">
        <v>19</v>
      </c>
      <c r="TJU6" t="s">
        <v>19</v>
      </c>
      <c r="TJV6" t="s">
        <v>19</v>
      </c>
      <c r="TJW6" t="s">
        <v>19</v>
      </c>
      <c r="TJX6" t="s">
        <v>19</v>
      </c>
      <c r="TJY6" t="s">
        <v>19</v>
      </c>
      <c r="TJZ6" t="s">
        <v>19</v>
      </c>
      <c r="TKA6" t="s">
        <v>19</v>
      </c>
      <c r="TKB6" t="s">
        <v>19</v>
      </c>
      <c r="TKC6" t="s">
        <v>19</v>
      </c>
      <c r="TKD6" t="s">
        <v>19</v>
      </c>
      <c r="TKE6" t="s">
        <v>19</v>
      </c>
      <c r="TKF6" t="s">
        <v>19</v>
      </c>
      <c r="TKG6" t="s">
        <v>19</v>
      </c>
      <c r="TKH6" t="s">
        <v>19</v>
      </c>
      <c r="TKI6" t="s">
        <v>19</v>
      </c>
      <c r="TKJ6" t="s">
        <v>19</v>
      </c>
      <c r="TKK6" t="s">
        <v>19</v>
      </c>
      <c r="TKL6" t="s">
        <v>19</v>
      </c>
      <c r="TKM6" t="s">
        <v>19</v>
      </c>
      <c r="TKN6" t="s">
        <v>19</v>
      </c>
      <c r="TKO6" t="s">
        <v>19</v>
      </c>
      <c r="TKP6" t="s">
        <v>19</v>
      </c>
      <c r="TKQ6" t="s">
        <v>19</v>
      </c>
      <c r="TKR6" t="s">
        <v>19</v>
      </c>
      <c r="TKS6" t="s">
        <v>19</v>
      </c>
      <c r="TKT6" t="s">
        <v>19</v>
      </c>
      <c r="TKU6" t="s">
        <v>19</v>
      </c>
      <c r="TKV6" t="s">
        <v>19</v>
      </c>
      <c r="TKW6" t="s">
        <v>19</v>
      </c>
      <c r="TKX6" t="s">
        <v>19</v>
      </c>
      <c r="TKY6" t="s">
        <v>19</v>
      </c>
      <c r="TKZ6" t="s">
        <v>19</v>
      </c>
      <c r="TLA6" t="s">
        <v>19</v>
      </c>
      <c r="TLB6" t="s">
        <v>19</v>
      </c>
      <c r="TLC6" t="s">
        <v>19</v>
      </c>
      <c r="TLD6" t="s">
        <v>19</v>
      </c>
      <c r="TLE6" t="s">
        <v>19</v>
      </c>
      <c r="TLF6" t="s">
        <v>19</v>
      </c>
      <c r="TLG6" t="s">
        <v>19</v>
      </c>
      <c r="TLH6" t="s">
        <v>19</v>
      </c>
      <c r="TLI6" t="s">
        <v>19</v>
      </c>
      <c r="TLJ6" t="s">
        <v>19</v>
      </c>
      <c r="TLK6" t="s">
        <v>19</v>
      </c>
      <c r="TLL6" t="s">
        <v>19</v>
      </c>
      <c r="TLM6" t="s">
        <v>19</v>
      </c>
      <c r="TLN6" t="s">
        <v>19</v>
      </c>
      <c r="TLO6" t="s">
        <v>19</v>
      </c>
      <c r="TLP6" t="s">
        <v>19</v>
      </c>
      <c r="TLQ6" t="s">
        <v>19</v>
      </c>
      <c r="TLR6" t="s">
        <v>19</v>
      </c>
      <c r="TLS6" t="s">
        <v>19</v>
      </c>
      <c r="TLT6" t="s">
        <v>19</v>
      </c>
      <c r="TLU6" t="s">
        <v>19</v>
      </c>
      <c r="TLV6" t="s">
        <v>19</v>
      </c>
      <c r="TLW6" t="s">
        <v>19</v>
      </c>
      <c r="TLX6" t="s">
        <v>19</v>
      </c>
      <c r="TLY6" t="s">
        <v>19</v>
      </c>
      <c r="TLZ6" t="s">
        <v>19</v>
      </c>
      <c r="TMA6" t="s">
        <v>19</v>
      </c>
      <c r="TMB6" t="s">
        <v>19</v>
      </c>
      <c r="TMC6" t="s">
        <v>19</v>
      </c>
      <c r="TMD6" t="s">
        <v>19</v>
      </c>
      <c r="TME6" t="s">
        <v>19</v>
      </c>
      <c r="TMF6" t="s">
        <v>19</v>
      </c>
      <c r="TMG6" t="s">
        <v>19</v>
      </c>
      <c r="TMH6" t="s">
        <v>19</v>
      </c>
      <c r="TMI6" t="s">
        <v>19</v>
      </c>
      <c r="TMJ6" t="s">
        <v>19</v>
      </c>
      <c r="TMK6" t="s">
        <v>19</v>
      </c>
      <c r="TML6" t="s">
        <v>19</v>
      </c>
      <c r="TMM6" t="s">
        <v>19</v>
      </c>
      <c r="TMN6" t="s">
        <v>19</v>
      </c>
      <c r="TMO6" t="s">
        <v>19</v>
      </c>
      <c r="TMP6" t="s">
        <v>19</v>
      </c>
      <c r="TMQ6" t="s">
        <v>19</v>
      </c>
      <c r="TMR6" t="s">
        <v>19</v>
      </c>
      <c r="TMS6" t="s">
        <v>19</v>
      </c>
      <c r="TMT6" t="s">
        <v>19</v>
      </c>
      <c r="TMU6" t="s">
        <v>19</v>
      </c>
      <c r="TMV6" t="s">
        <v>19</v>
      </c>
      <c r="TMW6" t="s">
        <v>19</v>
      </c>
      <c r="TMX6" t="s">
        <v>19</v>
      </c>
      <c r="TMY6" t="s">
        <v>19</v>
      </c>
      <c r="TMZ6" t="s">
        <v>19</v>
      </c>
      <c r="TNA6" t="s">
        <v>19</v>
      </c>
      <c r="TNB6" t="s">
        <v>19</v>
      </c>
      <c r="TNC6" t="s">
        <v>19</v>
      </c>
      <c r="TND6" t="s">
        <v>19</v>
      </c>
      <c r="TNE6" t="s">
        <v>19</v>
      </c>
      <c r="TNF6" t="s">
        <v>19</v>
      </c>
      <c r="TNG6" t="s">
        <v>19</v>
      </c>
      <c r="TNH6" t="s">
        <v>19</v>
      </c>
      <c r="TNI6" t="s">
        <v>19</v>
      </c>
      <c r="TNJ6" t="s">
        <v>19</v>
      </c>
      <c r="TNK6" t="s">
        <v>19</v>
      </c>
      <c r="TNL6" t="s">
        <v>19</v>
      </c>
      <c r="TNM6" t="s">
        <v>19</v>
      </c>
      <c r="TNN6" t="s">
        <v>19</v>
      </c>
      <c r="TNO6" t="s">
        <v>19</v>
      </c>
      <c r="TNP6" t="s">
        <v>19</v>
      </c>
      <c r="TNQ6" t="s">
        <v>19</v>
      </c>
      <c r="TNR6" t="s">
        <v>19</v>
      </c>
      <c r="TNS6" t="s">
        <v>19</v>
      </c>
      <c r="TNT6" t="s">
        <v>19</v>
      </c>
      <c r="TNU6" t="s">
        <v>19</v>
      </c>
      <c r="TNV6" t="s">
        <v>19</v>
      </c>
      <c r="TNW6" t="s">
        <v>19</v>
      </c>
      <c r="TNX6" t="s">
        <v>19</v>
      </c>
      <c r="TNY6" t="s">
        <v>19</v>
      </c>
      <c r="TNZ6" t="s">
        <v>19</v>
      </c>
      <c r="TOA6" t="s">
        <v>19</v>
      </c>
      <c r="TOB6" t="s">
        <v>19</v>
      </c>
      <c r="TOC6" t="s">
        <v>19</v>
      </c>
      <c r="TOD6" t="s">
        <v>19</v>
      </c>
      <c r="TOE6" t="s">
        <v>19</v>
      </c>
      <c r="TOF6" t="s">
        <v>19</v>
      </c>
      <c r="TOG6" t="s">
        <v>19</v>
      </c>
      <c r="TOH6" t="s">
        <v>19</v>
      </c>
      <c r="TOI6" t="s">
        <v>19</v>
      </c>
      <c r="TOJ6" t="s">
        <v>19</v>
      </c>
      <c r="TOK6" t="s">
        <v>19</v>
      </c>
      <c r="TOL6" t="s">
        <v>19</v>
      </c>
      <c r="TOM6" t="s">
        <v>19</v>
      </c>
      <c r="TON6" t="s">
        <v>19</v>
      </c>
      <c r="TOO6" t="s">
        <v>19</v>
      </c>
      <c r="TOP6" t="s">
        <v>19</v>
      </c>
      <c r="TOQ6" t="s">
        <v>19</v>
      </c>
      <c r="TOR6" t="s">
        <v>19</v>
      </c>
      <c r="TOS6" t="s">
        <v>19</v>
      </c>
      <c r="TOT6" t="s">
        <v>19</v>
      </c>
      <c r="TOU6" t="s">
        <v>19</v>
      </c>
      <c r="TOV6" t="s">
        <v>19</v>
      </c>
      <c r="TOW6" t="s">
        <v>19</v>
      </c>
      <c r="TOX6" t="s">
        <v>19</v>
      </c>
      <c r="TOY6" t="s">
        <v>19</v>
      </c>
      <c r="TOZ6" t="s">
        <v>19</v>
      </c>
      <c r="TPA6" t="s">
        <v>19</v>
      </c>
      <c r="TPB6" t="s">
        <v>19</v>
      </c>
      <c r="TPC6" t="s">
        <v>19</v>
      </c>
      <c r="TPD6" t="s">
        <v>19</v>
      </c>
      <c r="TPE6" t="s">
        <v>19</v>
      </c>
      <c r="TPF6" t="s">
        <v>19</v>
      </c>
      <c r="TPG6" t="s">
        <v>19</v>
      </c>
      <c r="TPH6" t="s">
        <v>19</v>
      </c>
      <c r="TPI6" t="s">
        <v>19</v>
      </c>
      <c r="TPJ6" t="s">
        <v>19</v>
      </c>
      <c r="TPK6" t="s">
        <v>19</v>
      </c>
      <c r="TPL6" t="s">
        <v>19</v>
      </c>
      <c r="TPM6" t="s">
        <v>19</v>
      </c>
      <c r="TPN6" t="s">
        <v>19</v>
      </c>
      <c r="TPO6" t="s">
        <v>19</v>
      </c>
      <c r="TPP6" t="s">
        <v>19</v>
      </c>
      <c r="TPQ6" t="s">
        <v>19</v>
      </c>
      <c r="TPR6" t="s">
        <v>19</v>
      </c>
      <c r="TPS6" t="s">
        <v>19</v>
      </c>
      <c r="TPT6" t="s">
        <v>19</v>
      </c>
      <c r="TPU6" t="s">
        <v>19</v>
      </c>
      <c r="TPV6" t="s">
        <v>19</v>
      </c>
      <c r="TPW6" t="s">
        <v>19</v>
      </c>
      <c r="TPX6" t="s">
        <v>19</v>
      </c>
      <c r="TPY6" t="s">
        <v>19</v>
      </c>
      <c r="TPZ6" t="s">
        <v>19</v>
      </c>
      <c r="TQA6" t="s">
        <v>19</v>
      </c>
      <c r="TQB6" t="s">
        <v>19</v>
      </c>
      <c r="TQC6" t="s">
        <v>19</v>
      </c>
      <c r="TQD6" t="s">
        <v>19</v>
      </c>
      <c r="TQE6" t="s">
        <v>19</v>
      </c>
      <c r="TQF6" t="s">
        <v>19</v>
      </c>
      <c r="TQG6" t="s">
        <v>19</v>
      </c>
      <c r="TQH6" t="s">
        <v>19</v>
      </c>
      <c r="TQI6" t="s">
        <v>19</v>
      </c>
      <c r="TQJ6" t="s">
        <v>19</v>
      </c>
      <c r="TQK6" t="s">
        <v>19</v>
      </c>
      <c r="TQL6" t="s">
        <v>19</v>
      </c>
      <c r="TQM6" t="s">
        <v>19</v>
      </c>
      <c r="TQN6" t="s">
        <v>19</v>
      </c>
      <c r="TQO6" t="s">
        <v>19</v>
      </c>
      <c r="TQP6" t="s">
        <v>19</v>
      </c>
      <c r="TQQ6" t="s">
        <v>19</v>
      </c>
      <c r="TQR6" t="s">
        <v>19</v>
      </c>
      <c r="TQS6" t="s">
        <v>19</v>
      </c>
      <c r="TQT6" t="s">
        <v>19</v>
      </c>
      <c r="TQU6" t="s">
        <v>19</v>
      </c>
      <c r="TQV6" t="s">
        <v>19</v>
      </c>
      <c r="TQW6" t="s">
        <v>19</v>
      </c>
      <c r="TQX6" t="s">
        <v>19</v>
      </c>
      <c r="TQY6" t="s">
        <v>19</v>
      </c>
      <c r="TQZ6" t="s">
        <v>19</v>
      </c>
      <c r="TRA6" t="s">
        <v>19</v>
      </c>
      <c r="TRB6" t="s">
        <v>19</v>
      </c>
      <c r="TRC6" t="s">
        <v>19</v>
      </c>
      <c r="TRD6" t="s">
        <v>19</v>
      </c>
      <c r="TRE6" t="s">
        <v>19</v>
      </c>
      <c r="TRF6" t="s">
        <v>19</v>
      </c>
      <c r="TRG6" t="s">
        <v>19</v>
      </c>
      <c r="TRH6" t="s">
        <v>19</v>
      </c>
      <c r="TRI6" t="s">
        <v>19</v>
      </c>
      <c r="TRJ6" t="s">
        <v>19</v>
      </c>
      <c r="TRK6" t="s">
        <v>19</v>
      </c>
      <c r="TRL6" t="s">
        <v>19</v>
      </c>
      <c r="TRM6" t="s">
        <v>19</v>
      </c>
      <c r="TRN6" t="s">
        <v>19</v>
      </c>
      <c r="TRO6" t="s">
        <v>19</v>
      </c>
      <c r="TRP6" t="s">
        <v>19</v>
      </c>
      <c r="TRQ6" t="s">
        <v>19</v>
      </c>
      <c r="TRR6" t="s">
        <v>19</v>
      </c>
      <c r="TRS6" t="s">
        <v>19</v>
      </c>
      <c r="TRT6" t="s">
        <v>19</v>
      </c>
      <c r="TRU6" t="s">
        <v>19</v>
      </c>
      <c r="TRV6" t="s">
        <v>19</v>
      </c>
      <c r="TRW6" t="s">
        <v>19</v>
      </c>
      <c r="TRX6" t="s">
        <v>19</v>
      </c>
      <c r="TRY6" t="s">
        <v>19</v>
      </c>
      <c r="TRZ6" t="s">
        <v>19</v>
      </c>
      <c r="TSA6" t="s">
        <v>19</v>
      </c>
      <c r="TSB6" t="s">
        <v>19</v>
      </c>
      <c r="TSC6" t="s">
        <v>19</v>
      </c>
      <c r="TSD6" t="s">
        <v>19</v>
      </c>
      <c r="TSE6" t="s">
        <v>19</v>
      </c>
      <c r="TSF6" t="s">
        <v>19</v>
      </c>
      <c r="TSG6" t="s">
        <v>19</v>
      </c>
      <c r="TSH6" t="s">
        <v>19</v>
      </c>
      <c r="TSI6" t="s">
        <v>19</v>
      </c>
      <c r="TSJ6" t="s">
        <v>19</v>
      </c>
      <c r="TSK6" t="s">
        <v>19</v>
      </c>
      <c r="TSL6" t="s">
        <v>19</v>
      </c>
      <c r="TSM6" t="s">
        <v>19</v>
      </c>
      <c r="TSN6" t="s">
        <v>19</v>
      </c>
      <c r="TSO6" t="s">
        <v>19</v>
      </c>
      <c r="TSP6" t="s">
        <v>19</v>
      </c>
      <c r="TSQ6" t="s">
        <v>19</v>
      </c>
      <c r="TSR6" t="s">
        <v>19</v>
      </c>
      <c r="TSS6" t="s">
        <v>19</v>
      </c>
      <c r="TST6" t="s">
        <v>19</v>
      </c>
      <c r="TSU6" t="s">
        <v>19</v>
      </c>
      <c r="TSV6" t="s">
        <v>19</v>
      </c>
      <c r="TSW6" t="s">
        <v>19</v>
      </c>
      <c r="TSX6" t="s">
        <v>19</v>
      </c>
      <c r="TSY6" t="s">
        <v>19</v>
      </c>
      <c r="TSZ6" t="s">
        <v>19</v>
      </c>
      <c r="TTA6" t="s">
        <v>19</v>
      </c>
      <c r="TTB6" t="s">
        <v>19</v>
      </c>
      <c r="TTC6" t="s">
        <v>19</v>
      </c>
      <c r="TTD6" t="s">
        <v>19</v>
      </c>
      <c r="TTE6" t="s">
        <v>19</v>
      </c>
      <c r="TTF6" t="s">
        <v>19</v>
      </c>
      <c r="TTG6" t="s">
        <v>19</v>
      </c>
      <c r="TTH6" t="s">
        <v>19</v>
      </c>
      <c r="TTI6" t="s">
        <v>19</v>
      </c>
      <c r="TTJ6" t="s">
        <v>19</v>
      </c>
      <c r="TTK6" t="s">
        <v>19</v>
      </c>
      <c r="TTL6" t="s">
        <v>19</v>
      </c>
      <c r="TTM6" t="s">
        <v>19</v>
      </c>
      <c r="TTN6" t="s">
        <v>19</v>
      </c>
      <c r="TTO6" t="s">
        <v>19</v>
      </c>
      <c r="TTP6" t="s">
        <v>19</v>
      </c>
      <c r="TTQ6" t="s">
        <v>19</v>
      </c>
      <c r="TTR6" t="s">
        <v>19</v>
      </c>
      <c r="TTS6" t="s">
        <v>19</v>
      </c>
      <c r="TTT6" t="s">
        <v>19</v>
      </c>
      <c r="TTU6" t="s">
        <v>19</v>
      </c>
      <c r="TTV6" t="s">
        <v>19</v>
      </c>
      <c r="TTW6" t="s">
        <v>19</v>
      </c>
      <c r="TTX6" t="s">
        <v>19</v>
      </c>
      <c r="TTY6" t="s">
        <v>19</v>
      </c>
      <c r="TTZ6" t="s">
        <v>19</v>
      </c>
      <c r="TUA6" t="s">
        <v>19</v>
      </c>
      <c r="TUB6" t="s">
        <v>19</v>
      </c>
      <c r="TUC6" t="s">
        <v>19</v>
      </c>
      <c r="TUD6" t="s">
        <v>19</v>
      </c>
      <c r="TUE6" t="s">
        <v>19</v>
      </c>
      <c r="TUF6" t="s">
        <v>19</v>
      </c>
      <c r="TUG6" t="s">
        <v>19</v>
      </c>
      <c r="TUH6" t="s">
        <v>19</v>
      </c>
      <c r="TUI6" t="s">
        <v>19</v>
      </c>
      <c r="TUJ6" t="s">
        <v>19</v>
      </c>
      <c r="TUK6" t="s">
        <v>19</v>
      </c>
      <c r="TUL6" t="s">
        <v>19</v>
      </c>
      <c r="TUM6" t="s">
        <v>19</v>
      </c>
      <c r="TUN6" t="s">
        <v>19</v>
      </c>
      <c r="TUO6" t="s">
        <v>19</v>
      </c>
      <c r="TUP6" t="s">
        <v>19</v>
      </c>
      <c r="TUQ6" t="s">
        <v>19</v>
      </c>
      <c r="TUR6" t="s">
        <v>19</v>
      </c>
      <c r="TUS6" t="s">
        <v>19</v>
      </c>
      <c r="TUT6" t="s">
        <v>19</v>
      </c>
      <c r="TUU6" t="s">
        <v>19</v>
      </c>
      <c r="TUV6" t="s">
        <v>19</v>
      </c>
      <c r="TUW6" t="s">
        <v>19</v>
      </c>
      <c r="TUX6" t="s">
        <v>19</v>
      </c>
      <c r="TUY6" t="s">
        <v>19</v>
      </c>
      <c r="TUZ6" t="s">
        <v>19</v>
      </c>
      <c r="TVA6" t="s">
        <v>19</v>
      </c>
      <c r="TVB6" t="s">
        <v>19</v>
      </c>
      <c r="TVC6" t="s">
        <v>19</v>
      </c>
      <c r="TVD6" t="s">
        <v>19</v>
      </c>
      <c r="TVE6" t="s">
        <v>19</v>
      </c>
      <c r="TVF6" t="s">
        <v>19</v>
      </c>
      <c r="TVG6" t="s">
        <v>19</v>
      </c>
      <c r="TVH6" t="s">
        <v>19</v>
      </c>
      <c r="TVI6" t="s">
        <v>19</v>
      </c>
      <c r="TVJ6" t="s">
        <v>19</v>
      </c>
      <c r="TVK6" t="s">
        <v>19</v>
      </c>
      <c r="TVL6" t="s">
        <v>19</v>
      </c>
      <c r="TVM6" t="s">
        <v>19</v>
      </c>
      <c r="TVN6" t="s">
        <v>19</v>
      </c>
      <c r="TVO6" t="s">
        <v>19</v>
      </c>
      <c r="TVP6" t="s">
        <v>19</v>
      </c>
      <c r="TVQ6" t="s">
        <v>19</v>
      </c>
      <c r="TVR6" t="s">
        <v>19</v>
      </c>
      <c r="TVS6" t="s">
        <v>19</v>
      </c>
      <c r="TVT6" t="s">
        <v>19</v>
      </c>
      <c r="TVU6" t="s">
        <v>19</v>
      </c>
      <c r="TVV6" t="s">
        <v>19</v>
      </c>
      <c r="TVW6" t="s">
        <v>19</v>
      </c>
      <c r="TVX6" t="s">
        <v>19</v>
      </c>
      <c r="TVY6" t="s">
        <v>19</v>
      </c>
      <c r="TVZ6" t="s">
        <v>19</v>
      </c>
      <c r="TWA6" t="s">
        <v>19</v>
      </c>
      <c r="TWB6" t="s">
        <v>19</v>
      </c>
      <c r="TWC6" t="s">
        <v>19</v>
      </c>
      <c r="TWD6" t="s">
        <v>19</v>
      </c>
      <c r="TWE6" t="s">
        <v>19</v>
      </c>
      <c r="TWF6" t="s">
        <v>19</v>
      </c>
      <c r="TWG6" t="s">
        <v>19</v>
      </c>
      <c r="TWH6" t="s">
        <v>19</v>
      </c>
      <c r="TWI6" t="s">
        <v>19</v>
      </c>
      <c r="TWJ6" t="s">
        <v>19</v>
      </c>
      <c r="TWK6" t="s">
        <v>19</v>
      </c>
      <c r="TWL6" t="s">
        <v>19</v>
      </c>
      <c r="TWM6" t="s">
        <v>19</v>
      </c>
      <c r="TWN6" t="s">
        <v>19</v>
      </c>
      <c r="TWO6" t="s">
        <v>19</v>
      </c>
      <c r="TWP6" t="s">
        <v>19</v>
      </c>
      <c r="TWQ6" t="s">
        <v>19</v>
      </c>
      <c r="TWR6" t="s">
        <v>19</v>
      </c>
      <c r="TWS6" t="s">
        <v>19</v>
      </c>
      <c r="TWT6" t="s">
        <v>19</v>
      </c>
      <c r="TWU6" t="s">
        <v>19</v>
      </c>
      <c r="TWV6" t="s">
        <v>19</v>
      </c>
      <c r="TWW6" t="s">
        <v>19</v>
      </c>
      <c r="TWX6" t="s">
        <v>19</v>
      </c>
      <c r="TWY6" t="s">
        <v>19</v>
      </c>
      <c r="TWZ6" t="s">
        <v>19</v>
      </c>
      <c r="TXA6" t="s">
        <v>19</v>
      </c>
      <c r="TXB6" t="s">
        <v>19</v>
      </c>
      <c r="TXC6" t="s">
        <v>19</v>
      </c>
      <c r="TXD6" t="s">
        <v>19</v>
      </c>
      <c r="TXE6" t="s">
        <v>19</v>
      </c>
      <c r="TXF6" t="s">
        <v>19</v>
      </c>
      <c r="TXG6" t="s">
        <v>19</v>
      </c>
      <c r="TXH6" t="s">
        <v>19</v>
      </c>
      <c r="TXI6" t="s">
        <v>19</v>
      </c>
      <c r="TXJ6" t="s">
        <v>19</v>
      </c>
      <c r="TXK6" t="s">
        <v>19</v>
      </c>
      <c r="TXL6" t="s">
        <v>19</v>
      </c>
      <c r="TXM6" t="s">
        <v>19</v>
      </c>
      <c r="TXN6" t="s">
        <v>19</v>
      </c>
      <c r="TXO6" t="s">
        <v>19</v>
      </c>
      <c r="TXP6" t="s">
        <v>19</v>
      </c>
      <c r="TXQ6" t="s">
        <v>19</v>
      </c>
      <c r="TXR6" t="s">
        <v>19</v>
      </c>
      <c r="TXS6" t="s">
        <v>19</v>
      </c>
      <c r="TXT6" t="s">
        <v>19</v>
      </c>
      <c r="TXU6" t="s">
        <v>19</v>
      </c>
      <c r="TXV6" t="s">
        <v>19</v>
      </c>
      <c r="TXW6" t="s">
        <v>19</v>
      </c>
      <c r="TXX6" t="s">
        <v>19</v>
      </c>
      <c r="TXY6" t="s">
        <v>19</v>
      </c>
      <c r="TXZ6" t="s">
        <v>19</v>
      </c>
      <c r="TYA6" t="s">
        <v>19</v>
      </c>
      <c r="TYB6" t="s">
        <v>19</v>
      </c>
      <c r="TYC6" t="s">
        <v>19</v>
      </c>
      <c r="TYD6" t="s">
        <v>19</v>
      </c>
      <c r="TYE6" t="s">
        <v>19</v>
      </c>
      <c r="TYF6" t="s">
        <v>19</v>
      </c>
      <c r="TYG6" t="s">
        <v>19</v>
      </c>
      <c r="TYH6" t="s">
        <v>19</v>
      </c>
      <c r="TYI6" t="s">
        <v>19</v>
      </c>
      <c r="TYJ6" t="s">
        <v>19</v>
      </c>
      <c r="TYK6" t="s">
        <v>19</v>
      </c>
      <c r="TYL6" t="s">
        <v>19</v>
      </c>
      <c r="TYM6" t="s">
        <v>19</v>
      </c>
      <c r="TYN6" t="s">
        <v>19</v>
      </c>
      <c r="TYO6" t="s">
        <v>19</v>
      </c>
      <c r="TYP6" t="s">
        <v>19</v>
      </c>
      <c r="TYQ6" t="s">
        <v>19</v>
      </c>
      <c r="TYR6" t="s">
        <v>19</v>
      </c>
      <c r="TYS6" t="s">
        <v>19</v>
      </c>
      <c r="TYT6" t="s">
        <v>19</v>
      </c>
      <c r="TYU6" t="s">
        <v>19</v>
      </c>
      <c r="TYV6" t="s">
        <v>19</v>
      </c>
      <c r="TYW6" t="s">
        <v>19</v>
      </c>
      <c r="TYX6" t="s">
        <v>19</v>
      </c>
      <c r="TYY6" t="s">
        <v>19</v>
      </c>
      <c r="TYZ6" t="s">
        <v>19</v>
      </c>
      <c r="TZA6" t="s">
        <v>19</v>
      </c>
      <c r="TZB6" t="s">
        <v>19</v>
      </c>
      <c r="TZC6" t="s">
        <v>19</v>
      </c>
      <c r="TZD6" t="s">
        <v>19</v>
      </c>
      <c r="TZE6" t="s">
        <v>19</v>
      </c>
      <c r="TZF6" t="s">
        <v>19</v>
      </c>
      <c r="TZG6" t="s">
        <v>19</v>
      </c>
      <c r="TZH6" t="s">
        <v>19</v>
      </c>
      <c r="TZI6" t="s">
        <v>19</v>
      </c>
      <c r="TZJ6" t="s">
        <v>19</v>
      </c>
      <c r="TZK6" t="s">
        <v>19</v>
      </c>
      <c r="TZL6" t="s">
        <v>19</v>
      </c>
      <c r="TZM6" t="s">
        <v>19</v>
      </c>
      <c r="TZN6" t="s">
        <v>19</v>
      </c>
      <c r="TZO6" t="s">
        <v>19</v>
      </c>
      <c r="TZP6" t="s">
        <v>19</v>
      </c>
      <c r="TZQ6" t="s">
        <v>19</v>
      </c>
      <c r="TZR6" t="s">
        <v>19</v>
      </c>
      <c r="TZS6" t="s">
        <v>19</v>
      </c>
      <c r="TZT6" t="s">
        <v>19</v>
      </c>
      <c r="TZU6" t="s">
        <v>19</v>
      </c>
      <c r="TZV6" t="s">
        <v>19</v>
      </c>
      <c r="TZW6" t="s">
        <v>19</v>
      </c>
      <c r="TZX6" t="s">
        <v>19</v>
      </c>
      <c r="TZY6" t="s">
        <v>19</v>
      </c>
      <c r="TZZ6" t="s">
        <v>19</v>
      </c>
      <c r="UAA6" t="s">
        <v>19</v>
      </c>
      <c r="UAB6" t="s">
        <v>19</v>
      </c>
      <c r="UAC6" t="s">
        <v>19</v>
      </c>
      <c r="UAD6" t="s">
        <v>19</v>
      </c>
      <c r="UAE6" t="s">
        <v>19</v>
      </c>
      <c r="UAF6" t="s">
        <v>19</v>
      </c>
      <c r="UAG6" t="s">
        <v>19</v>
      </c>
      <c r="UAH6" t="s">
        <v>19</v>
      </c>
      <c r="UAI6" t="s">
        <v>19</v>
      </c>
      <c r="UAJ6" t="s">
        <v>19</v>
      </c>
      <c r="UAK6" t="s">
        <v>19</v>
      </c>
      <c r="UAL6" t="s">
        <v>19</v>
      </c>
      <c r="UAM6" t="s">
        <v>19</v>
      </c>
      <c r="UAN6" t="s">
        <v>19</v>
      </c>
      <c r="UAO6" t="s">
        <v>19</v>
      </c>
      <c r="UAP6" t="s">
        <v>19</v>
      </c>
      <c r="UAQ6" t="s">
        <v>19</v>
      </c>
      <c r="UAR6" t="s">
        <v>19</v>
      </c>
      <c r="UAS6" t="s">
        <v>19</v>
      </c>
      <c r="UAT6" t="s">
        <v>19</v>
      </c>
      <c r="UAU6" t="s">
        <v>19</v>
      </c>
      <c r="UAV6" t="s">
        <v>19</v>
      </c>
      <c r="UAW6" t="s">
        <v>19</v>
      </c>
      <c r="UAX6" t="s">
        <v>19</v>
      </c>
      <c r="UAY6" t="s">
        <v>19</v>
      </c>
      <c r="UAZ6" t="s">
        <v>19</v>
      </c>
      <c r="UBA6" t="s">
        <v>19</v>
      </c>
      <c r="UBB6" t="s">
        <v>19</v>
      </c>
      <c r="UBC6" t="s">
        <v>19</v>
      </c>
      <c r="UBD6" t="s">
        <v>19</v>
      </c>
      <c r="UBE6" t="s">
        <v>19</v>
      </c>
      <c r="UBF6" t="s">
        <v>19</v>
      </c>
      <c r="UBG6" t="s">
        <v>19</v>
      </c>
      <c r="UBH6" t="s">
        <v>19</v>
      </c>
      <c r="UBI6" t="s">
        <v>19</v>
      </c>
      <c r="UBJ6" t="s">
        <v>19</v>
      </c>
      <c r="UBK6" t="s">
        <v>19</v>
      </c>
      <c r="UBL6" t="s">
        <v>19</v>
      </c>
      <c r="UBM6" t="s">
        <v>19</v>
      </c>
      <c r="UBN6" t="s">
        <v>19</v>
      </c>
      <c r="UBO6" t="s">
        <v>19</v>
      </c>
      <c r="UBP6" t="s">
        <v>19</v>
      </c>
      <c r="UBQ6" t="s">
        <v>19</v>
      </c>
      <c r="UBR6" t="s">
        <v>19</v>
      </c>
      <c r="UBS6" t="s">
        <v>19</v>
      </c>
      <c r="UBT6" t="s">
        <v>19</v>
      </c>
      <c r="UBU6" t="s">
        <v>19</v>
      </c>
      <c r="UBV6" t="s">
        <v>19</v>
      </c>
      <c r="UBW6" t="s">
        <v>19</v>
      </c>
      <c r="UBX6" t="s">
        <v>19</v>
      </c>
      <c r="UBY6" t="s">
        <v>19</v>
      </c>
      <c r="UBZ6" t="s">
        <v>19</v>
      </c>
      <c r="UCA6" t="s">
        <v>19</v>
      </c>
      <c r="UCB6" t="s">
        <v>19</v>
      </c>
      <c r="UCC6" t="s">
        <v>19</v>
      </c>
      <c r="UCD6" t="s">
        <v>19</v>
      </c>
      <c r="UCE6" t="s">
        <v>19</v>
      </c>
      <c r="UCF6" t="s">
        <v>19</v>
      </c>
      <c r="UCG6" t="s">
        <v>19</v>
      </c>
      <c r="UCH6" t="s">
        <v>19</v>
      </c>
      <c r="UCI6" t="s">
        <v>19</v>
      </c>
      <c r="UCJ6" t="s">
        <v>19</v>
      </c>
      <c r="UCK6" t="s">
        <v>19</v>
      </c>
      <c r="UCL6" t="s">
        <v>19</v>
      </c>
      <c r="UCM6" t="s">
        <v>19</v>
      </c>
      <c r="UCN6" t="s">
        <v>19</v>
      </c>
      <c r="UCO6" t="s">
        <v>19</v>
      </c>
      <c r="UCP6" t="s">
        <v>19</v>
      </c>
      <c r="UCQ6" t="s">
        <v>19</v>
      </c>
      <c r="UCR6" t="s">
        <v>19</v>
      </c>
      <c r="UCS6" t="s">
        <v>19</v>
      </c>
      <c r="UCT6" t="s">
        <v>19</v>
      </c>
      <c r="UCU6" t="s">
        <v>19</v>
      </c>
      <c r="UCV6" t="s">
        <v>19</v>
      </c>
      <c r="UCW6" t="s">
        <v>19</v>
      </c>
      <c r="UCX6" t="s">
        <v>19</v>
      </c>
      <c r="UCY6" t="s">
        <v>19</v>
      </c>
      <c r="UCZ6" t="s">
        <v>19</v>
      </c>
      <c r="UDA6" t="s">
        <v>19</v>
      </c>
      <c r="UDB6" t="s">
        <v>19</v>
      </c>
      <c r="UDC6" t="s">
        <v>19</v>
      </c>
      <c r="UDD6" t="s">
        <v>19</v>
      </c>
      <c r="UDE6" t="s">
        <v>19</v>
      </c>
      <c r="UDF6" t="s">
        <v>19</v>
      </c>
      <c r="UDG6" t="s">
        <v>19</v>
      </c>
      <c r="UDH6" t="s">
        <v>19</v>
      </c>
      <c r="UDI6" t="s">
        <v>19</v>
      </c>
      <c r="UDJ6" t="s">
        <v>19</v>
      </c>
      <c r="UDK6" t="s">
        <v>19</v>
      </c>
      <c r="UDL6" t="s">
        <v>19</v>
      </c>
      <c r="UDM6" t="s">
        <v>19</v>
      </c>
      <c r="UDN6" t="s">
        <v>19</v>
      </c>
      <c r="UDO6" t="s">
        <v>19</v>
      </c>
      <c r="UDP6" t="s">
        <v>19</v>
      </c>
      <c r="UDQ6" t="s">
        <v>19</v>
      </c>
      <c r="UDR6" t="s">
        <v>19</v>
      </c>
      <c r="UDS6" t="s">
        <v>19</v>
      </c>
      <c r="UDT6" t="s">
        <v>19</v>
      </c>
      <c r="UDU6" t="s">
        <v>19</v>
      </c>
      <c r="UDV6" t="s">
        <v>19</v>
      </c>
      <c r="UDW6" t="s">
        <v>19</v>
      </c>
      <c r="UDX6" t="s">
        <v>19</v>
      </c>
      <c r="UDY6" t="s">
        <v>19</v>
      </c>
      <c r="UDZ6" t="s">
        <v>19</v>
      </c>
      <c r="UEA6" t="s">
        <v>19</v>
      </c>
      <c r="UEB6" t="s">
        <v>19</v>
      </c>
      <c r="UEC6" t="s">
        <v>19</v>
      </c>
      <c r="UED6" t="s">
        <v>19</v>
      </c>
      <c r="UEE6" t="s">
        <v>19</v>
      </c>
      <c r="UEF6" t="s">
        <v>19</v>
      </c>
      <c r="UEG6" t="s">
        <v>19</v>
      </c>
      <c r="UEH6" t="s">
        <v>19</v>
      </c>
      <c r="UEI6" t="s">
        <v>19</v>
      </c>
      <c r="UEJ6" t="s">
        <v>19</v>
      </c>
      <c r="UEK6" t="s">
        <v>19</v>
      </c>
      <c r="UEL6" t="s">
        <v>19</v>
      </c>
      <c r="UEM6" t="s">
        <v>19</v>
      </c>
      <c r="UEN6" t="s">
        <v>19</v>
      </c>
      <c r="UEO6" t="s">
        <v>19</v>
      </c>
      <c r="UEP6" t="s">
        <v>19</v>
      </c>
      <c r="UEQ6" t="s">
        <v>19</v>
      </c>
      <c r="UER6" t="s">
        <v>19</v>
      </c>
      <c r="UES6" t="s">
        <v>19</v>
      </c>
      <c r="UET6" t="s">
        <v>19</v>
      </c>
      <c r="UEU6" t="s">
        <v>19</v>
      </c>
      <c r="UEV6" t="s">
        <v>19</v>
      </c>
      <c r="UEW6" t="s">
        <v>19</v>
      </c>
      <c r="UEX6" t="s">
        <v>19</v>
      </c>
      <c r="UEY6" t="s">
        <v>19</v>
      </c>
      <c r="UEZ6" t="s">
        <v>19</v>
      </c>
      <c r="UFA6" t="s">
        <v>19</v>
      </c>
      <c r="UFB6" t="s">
        <v>19</v>
      </c>
      <c r="UFC6" t="s">
        <v>19</v>
      </c>
      <c r="UFD6" t="s">
        <v>19</v>
      </c>
      <c r="UFE6" t="s">
        <v>19</v>
      </c>
      <c r="UFF6" t="s">
        <v>19</v>
      </c>
      <c r="UFG6" t="s">
        <v>19</v>
      </c>
      <c r="UFH6" t="s">
        <v>19</v>
      </c>
      <c r="UFI6" t="s">
        <v>19</v>
      </c>
      <c r="UFJ6" t="s">
        <v>19</v>
      </c>
      <c r="UFK6" t="s">
        <v>19</v>
      </c>
      <c r="UFL6" t="s">
        <v>19</v>
      </c>
      <c r="UFM6" t="s">
        <v>19</v>
      </c>
      <c r="UFN6" t="s">
        <v>19</v>
      </c>
      <c r="UFO6" t="s">
        <v>19</v>
      </c>
      <c r="UFP6" t="s">
        <v>19</v>
      </c>
      <c r="UFQ6" t="s">
        <v>19</v>
      </c>
      <c r="UFR6" t="s">
        <v>19</v>
      </c>
      <c r="UFS6" t="s">
        <v>19</v>
      </c>
      <c r="UFT6" t="s">
        <v>19</v>
      </c>
      <c r="UFU6" t="s">
        <v>19</v>
      </c>
      <c r="UFV6" t="s">
        <v>19</v>
      </c>
      <c r="UFW6" t="s">
        <v>19</v>
      </c>
      <c r="UFX6" t="s">
        <v>19</v>
      </c>
      <c r="UFY6" t="s">
        <v>19</v>
      </c>
      <c r="UFZ6" t="s">
        <v>19</v>
      </c>
      <c r="UGA6" t="s">
        <v>19</v>
      </c>
      <c r="UGB6" t="s">
        <v>19</v>
      </c>
      <c r="UGC6" t="s">
        <v>19</v>
      </c>
      <c r="UGD6" t="s">
        <v>19</v>
      </c>
      <c r="UGE6" t="s">
        <v>19</v>
      </c>
      <c r="UGF6" t="s">
        <v>19</v>
      </c>
      <c r="UGG6" t="s">
        <v>19</v>
      </c>
      <c r="UGH6" t="s">
        <v>19</v>
      </c>
      <c r="UGI6" t="s">
        <v>19</v>
      </c>
      <c r="UGJ6" t="s">
        <v>19</v>
      </c>
      <c r="UGK6" t="s">
        <v>19</v>
      </c>
      <c r="UGL6" t="s">
        <v>19</v>
      </c>
      <c r="UGM6" t="s">
        <v>19</v>
      </c>
      <c r="UGN6" t="s">
        <v>19</v>
      </c>
      <c r="UGO6" t="s">
        <v>19</v>
      </c>
      <c r="UGP6" t="s">
        <v>19</v>
      </c>
      <c r="UGQ6" t="s">
        <v>19</v>
      </c>
      <c r="UGR6" t="s">
        <v>19</v>
      </c>
      <c r="UGS6" t="s">
        <v>19</v>
      </c>
      <c r="UGT6" t="s">
        <v>19</v>
      </c>
      <c r="UGU6" t="s">
        <v>19</v>
      </c>
      <c r="UGV6" t="s">
        <v>19</v>
      </c>
      <c r="UGW6" t="s">
        <v>19</v>
      </c>
      <c r="UGX6" t="s">
        <v>19</v>
      </c>
      <c r="UGY6" t="s">
        <v>19</v>
      </c>
      <c r="UGZ6" t="s">
        <v>19</v>
      </c>
      <c r="UHA6" t="s">
        <v>19</v>
      </c>
      <c r="UHB6" t="s">
        <v>19</v>
      </c>
      <c r="UHC6" t="s">
        <v>19</v>
      </c>
      <c r="UHD6" t="s">
        <v>19</v>
      </c>
      <c r="UHE6" t="s">
        <v>19</v>
      </c>
      <c r="UHF6" t="s">
        <v>19</v>
      </c>
      <c r="UHG6" t="s">
        <v>19</v>
      </c>
      <c r="UHH6" t="s">
        <v>19</v>
      </c>
      <c r="UHI6" t="s">
        <v>19</v>
      </c>
      <c r="UHJ6" t="s">
        <v>19</v>
      </c>
      <c r="UHK6" t="s">
        <v>19</v>
      </c>
      <c r="UHL6" t="s">
        <v>19</v>
      </c>
      <c r="UHM6" t="s">
        <v>19</v>
      </c>
      <c r="UHN6" t="s">
        <v>19</v>
      </c>
      <c r="UHO6" t="s">
        <v>19</v>
      </c>
      <c r="UHP6" t="s">
        <v>19</v>
      </c>
      <c r="UHQ6" t="s">
        <v>19</v>
      </c>
      <c r="UHR6" t="s">
        <v>19</v>
      </c>
      <c r="UHS6" t="s">
        <v>19</v>
      </c>
      <c r="UHT6" t="s">
        <v>19</v>
      </c>
      <c r="UHU6" t="s">
        <v>19</v>
      </c>
      <c r="UHV6" t="s">
        <v>19</v>
      </c>
      <c r="UHW6" t="s">
        <v>19</v>
      </c>
      <c r="UHX6" t="s">
        <v>19</v>
      </c>
      <c r="UHY6" t="s">
        <v>19</v>
      </c>
      <c r="UHZ6" t="s">
        <v>19</v>
      </c>
      <c r="UIA6" t="s">
        <v>19</v>
      </c>
      <c r="UIB6" t="s">
        <v>19</v>
      </c>
      <c r="UIC6" t="s">
        <v>19</v>
      </c>
      <c r="UID6" t="s">
        <v>19</v>
      </c>
      <c r="UIE6" t="s">
        <v>19</v>
      </c>
      <c r="UIF6" t="s">
        <v>19</v>
      </c>
      <c r="UIG6" t="s">
        <v>19</v>
      </c>
      <c r="UIH6" t="s">
        <v>19</v>
      </c>
      <c r="UII6" t="s">
        <v>19</v>
      </c>
      <c r="UIJ6" t="s">
        <v>19</v>
      </c>
      <c r="UIK6" t="s">
        <v>19</v>
      </c>
      <c r="UIL6" t="s">
        <v>19</v>
      </c>
      <c r="UIM6" t="s">
        <v>19</v>
      </c>
      <c r="UIN6" t="s">
        <v>19</v>
      </c>
      <c r="UIO6" t="s">
        <v>19</v>
      </c>
      <c r="UIP6" t="s">
        <v>19</v>
      </c>
      <c r="UIQ6" t="s">
        <v>19</v>
      </c>
      <c r="UIR6" t="s">
        <v>19</v>
      </c>
      <c r="UIS6" t="s">
        <v>19</v>
      </c>
      <c r="UIT6" t="s">
        <v>19</v>
      </c>
      <c r="UIU6" t="s">
        <v>19</v>
      </c>
      <c r="UIV6" t="s">
        <v>19</v>
      </c>
      <c r="UIW6" t="s">
        <v>19</v>
      </c>
      <c r="UIX6" t="s">
        <v>19</v>
      </c>
      <c r="UIY6" t="s">
        <v>19</v>
      </c>
      <c r="UIZ6" t="s">
        <v>19</v>
      </c>
      <c r="UJA6" t="s">
        <v>19</v>
      </c>
      <c r="UJB6" t="s">
        <v>19</v>
      </c>
      <c r="UJC6" t="s">
        <v>19</v>
      </c>
      <c r="UJD6" t="s">
        <v>19</v>
      </c>
      <c r="UJE6" t="s">
        <v>19</v>
      </c>
      <c r="UJF6" t="s">
        <v>19</v>
      </c>
      <c r="UJG6" t="s">
        <v>19</v>
      </c>
      <c r="UJH6" t="s">
        <v>19</v>
      </c>
      <c r="UJI6" t="s">
        <v>19</v>
      </c>
      <c r="UJJ6" t="s">
        <v>19</v>
      </c>
      <c r="UJK6" t="s">
        <v>19</v>
      </c>
      <c r="UJL6" t="s">
        <v>19</v>
      </c>
      <c r="UJM6" t="s">
        <v>19</v>
      </c>
      <c r="UJN6" t="s">
        <v>19</v>
      </c>
      <c r="UJO6" t="s">
        <v>19</v>
      </c>
      <c r="UJP6" t="s">
        <v>19</v>
      </c>
      <c r="UJQ6" t="s">
        <v>19</v>
      </c>
      <c r="UJR6" t="s">
        <v>19</v>
      </c>
      <c r="UJS6" t="s">
        <v>19</v>
      </c>
      <c r="UJT6" t="s">
        <v>19</v>
      </c>
      <c r="UJU6" t="s">
        <v>19</v>
      </c>
      <c r="UJV6" t="s">
        <v>19</v>
      </c>
      <c r="UJW6" t="s">
        <v>19</v>
      </c>
      <c r="UJX6" t="s">
        <v>19</v>
      </c>
      <c r="UJY6" t="s">
        <v>19</v>
      </c>
      <c r="UJZ6" t="s">
        <v>19</v>
      </c>
      <c r="UKA6" t="s">
        <v>19</v>
      </c>
      <c r="UKB6" t="s">
        <v>19</v>
      </c>
      <c r="UKC6" t="s">
        <v>19</v>
      </c>
      <c r="UKD6" t="s">
        <v>19</v>
      </c>
      <c r="UKE6" t="s">
        <v>19</v>
      </c>
      <c r="UKF6" t="s">
        <v>19</v>
      </c>
      <c r="UKG6" t="s">
        <v>19</v>
      </c>
      <c r="UKH6" t="s">
        <v>19</v>
      </c>
      <c r="UKI6" t="s">
        <v>19</v>
      </c>
      <c r="UKJ6" t="s">
        <v>19</v>
      </c>
      <c r="UKK6" t="s">
        <v>19</v>
      </c>
      <c r="UKL6" t="s">
        <v>19</v>
      </c>
      <c r="UKM6" t="s">
        <v>19</v>
      </c>
      <c r="UKN6" t="s">
        <v>19</v>
      </c>
      <c r="UKO6" t="s">
        <v>19</v>
      </c>
      <c r="UKP6" t="s">
        <v>19</v>
      </c>
      <c r="UKQ6" t="s">
        <v>19</v>
      </c>
      <c r="UKR6" t="s">
        <v>19</v>
      </c>
      <c r="UKS6" t="s">
        <v>19</v>
      </c>
      <c r="UKT6" t="s">
        <v>19</v>
      </c>
      <c r="UKU6" t="s">
        <v>19</v>
      </c>
      <c r="UKV6" t="s">
        <v>19</v>
      </c>
      <c r="UKW6" t="s">
        <v>19</v>
      </c>
      <c r="UKX6" t="s">
        <v>19</v>
      </c>
      <c r="UKY6" t="s">
        <v>19</v>
      </c>
      <c r="UKZ6" t="s">
        <v>19</v>
      </c>
      <c r="ULA6" t="s">
        <v>19</v>
      </c>
      <c r="ULB6" t="s">
        <v>19</v>
      </c>
      <c r="ULC6" t="s">
        <v>19</v>
      </c>
      <c r="ULD6" t="s">
        <v>19</v>
      </c>
      <c r="ULE6" t="s">
        <v>19</v>
      </c>
      <c r="ULF6" t="s">
        <v>19</v>
      </c>
      <c r="ULG6" t="s">
        <v>19</v>
      </c>
      <c r="ULH6" t="s">
        <v>19</v>
      </c>
      <c r="ULI6" t="s">
        <v>19</v>
      </c>
      <c r="ULJ6" t="s">
        <v>19</v>
      </c>
      <c r="ULK6" t="s">
        <v>19</v>
      </c>
      <c r="ULL6" t="s">
        <v>19</v>
      </c>
      <c r="ULM6" t="s">
        <v>19</v>
      </c>
      <c r="ULN6" t="s">
        <v>19</v>
      </c>
      <c r="ULO6" t="s">
        <v>19</v>
      </c>
      <c r="ULP6" t="s">
        <v>19</v>
      </c>
      <c r="ULQ6" t="s">
        <v>19</v>
      </c>
      <c r="ULR6" t="s">
        <v>19</v>
      </c>
      <c r="ULS6" t="s">
        <v>19</v>
      </c>
      <c r="ULT6" t="s">
        <v>19</v>
      </c>
      <c r="ULU6" t="s">
        <v>19</v>
      </c>
      <c r="ULV6" t="s">
        <v>19</v>
      </c>
      <c r="ULW6" t="s">
        <v>19</v>
      </c>
      <c r="ULX6" t="s">
        <v>19</v>
      </c>
      <c r="ULY6" t="s">
        <v>19</v>
      </c>
      <c r="ULZ6" t="s">
        <v>19</v>
      </c>
      <c r="UMA6" t="s">
        <v>19</v>
      </c>
      <c r="UMB6" t="s">
        <v>19</v>
      </c>
      <c r="UMC6" t="s">
        <v>19</v>
      </c>
      <c r="UMD6" t="s">
        <v>19</v>
      </c>
      <c r="UME6" t="s">
        <v>19</v>
      </c>
      <c r="UMF6" t="s">
        <v>19</v>
      </c>
      <c r="UMG6" t="s">
        <v>19</v>
      </c>
      <c r="UMH6" t="s">
        <v>19</v>
      </c>
      <c r="UMI6" t="s">
        <v>19</v>
      </c>
      <c r="UMJ6" t="s">
        <v>19</v>
      </c>
      <c r="UMK6" t="s">
        <v>19</v>
      </c>
      <c r="UML6" t="s">
        <v>19</v>
      </c>
      <c r="UMM6" t="s">
        <v>19</v>
      </c>
      <c r="UMN6" t="s">
        <v>19</v>
      </c>
      <c r="UMO6" t="s">
        <v>19</v>
      </c>
      <c r="UMP6" t="s">
        <v>19</v>
      </c>
      <c r="UMQ6" t="s">
        <v>19</v>
      </c>
      <c r="UMR6" t="s">
        <v>19</v>
      </c>
      <c r="UMS6" t="s">
        <v>19</v>
      </c>
      <c r="UMT6" t="s">
        <v>19</v>
      </c>
      <c r="UMU6" t="s">
        <v>19</v>
      </c>
      <c r="UMV6" t="s">
        <v>19</v>
      </c>
      <c r="UMW6" t="s">
        <v>19</v>
      </c>
      <c r="UMX6" t="s">
        <v>19</v>
      </c>
      <c r="UMY6" t="s">
        <v>19</v>
      </c>
      <c r="UMZ6" t="s">
        <v>19</v>
      </c>
      <c r="UNA6" t="s">
        <v>19</v>
      </c>
      <c r="UNB6" t="s">
        <v>19</v>
      </c>
      <c r="UNC6" t="s">
        <v>19</v>
      </c>
      <c r="UND6" t="s">
        <v>19</v>
      </c>
      <c r="UNE6" t="s">
        <v>19</v>
      </c>
      <c r="UNF6" t="s">
        <v>19</v>
      </c>
      <c r="UNG6" t="s">
        <v>19</v>
      </c>
      <c r="UNH6" t="s">
        <v>19</v>
      </c>
      <c r="UNI6" t="s">
        <v>19</v>
      </c>
      <c r="UNJ6" t="s">
        <v>19</v>
      </c>
      <c r="UNK6" t="s">
        <v>19</v>
      </c>
      <c r="UNL6" t="s">
        <v>19</v>
      </c>
      <c r="UNM6" t="s">
        <v>19</v>
      </c>
      <c r="UNN6" t="s">
        <v>19</v>
      </c>
      <c r="UNO6" t="s">
        <v>19</v>
      </c>
      <c r="UNP6" t="s">
        <v>19</v>
      </c>
      <c r="UNQ6" t="s">
        <v>19</v>
      </c>
      <c r="UNR6" t="s">
        <v>19</v>
      </c>
      <c r="UNS6" t="s">
        <v>19</v>
      </c>
      <c r="UNT6" t="s">
        <v>19</v>
      </c>
      <c r="UNU6" t="s">
        <v>19</v>
      </c>
      <c r="UNV6" t="s">
        <v>19</v>
      </c>
      <c r="UNW6" t="s">
        <v>19</v>
      </c>
      <c r="UNX6" t="s">
        <v>19</v>
      </c>
      <c r="UNY6" t="s">
        <v>19</v>
      </c>
      <c r="UNZ6" t="s">
        <v>19</v>
      </c>
      <c r="UOA6" t="s">
        <v>19</v>
      </c>
      <c r="UOB6" t="s">
        <v>19</v>
      </c>
      <c r="UOC6" t="s">
        <v>19</v>
      </c>
      <c r="UOD6" t="s">
        <v>19</v>
      </c>
      <c r="UOE6" t="s">
        <v>19</v>
      </c>
      <c r="UOF6" t="s">
        <v>19</v>
      </c>
      <c r="UOG6" t="s">
        <v>19</v>
      </c>
      <c r="UOH6" t="s">
        <v>19</v>
      </c>
      <c r="UOI6" t="s">
        <v>19</v>
      </c>
      <c r="UOJ6" t="s">
        <v>19</v>
      </c>
      <c r="UOK6" t="s">
        <v>19</v>
      </c>
      <c r="UOL6" t="s">
        <v>19</v>
      </c>
      <c r="UOM6" t="s">
        <v>19</v>
      </c>
      <c r="UON6" t="s">
        <v>19</v>
      </c>
      <c r="UOO6" t="s">
        <v>19</v>
      </c>
      <c r="UOP6" t="s">
        <v>19</v>
      </c>
      <c r="UOQ6" t="s">
        <v>19</v>
      </c>
      <c r="UOR6" t="s">
        <v>19</v>
      </c>
      <c r="UOS6" t="s">
        <v>19</v>
      </c>
      <c r="UOT6" t="s">
        <v>19</v>
      </c>
      <c r="UOU6" t="s">
        <v>19</v>
      </c>
      <c r="UOV6" t="s">
        <v>19</v>
      </c>
      <c r="UOW6" t="s">
        <v>19</v>
      </c>
      <c r="UOX6" t="s">
        <v>19</v>
      </c>
      <c r="UOY6" t="s">
        <v>19</v>
      </c>
      <c r="UOZ6" t="s">
        <v>19</v>
      </c>
      <c r="UPA6" t="s">
        <v>19</v>
      </c>
      <c r="UPB6" t="s">
        <v>19</v>
      </c>
      <c r="UPC6" t="s">
        <v>19</v>
      </c>
      <c r="UPD6" t="s">
        <v>19</v>
      </c>
      <c r="UPE6" t="s">
        <v>19</v>
      </c>
      <c r="UPF6" t="s">
        <v>19</v>
      </c>
      <c r="UPG6" t="s">
        <v>19</v>
      </c>
      <c r="UPH6" t="s">
        <v>19</v>
      </c>
      <c r="UPI6" t="s">
        <v>19</v>
      </c>
      <c r="UPJ6" t="s">
        <v>19</v>
      </c>
      <c r="UPK6" t="s">
        <v>19</v>
      </c>
      <c r="UPL6" t="s">
        <v>19</v>
      </c>
      <c r="UPM6" t="s">
        <v>19</v>
      </c>
      <c r="UPN6" t="s">
        <v>19</v>
      </c>
      <c r="UPO6" t="s">
        <v>19</v>
      </c>
      <c r="UPP6" t="s">
        <v>19</v>
      </c>
      <c r="UPQ6" t="s">
        <v>19</v>
      </c>
      <c r="UPR6" t="s">
        <v>19</v>
      </c>
      <c r="UPS6" t="s">
        <v>19</v>
      </c>
      <c r="UPT6" t="s">
        <v>19</v>
      </c>
      <c r="UPU6" t="s">
        <v>19</v>
      </c>
      <c r="UPV6" t="s">
        <v>19</v>
      </c>
      <c r="UPW6" t="s">
        <v>19</v>
      </c>
      <c r="UPX6" t="s">
        <v>19</v>
      </c>
      <c r="UPY6" t="s">
        <v>19</v>
      </c>
      <c r="UPZ6" t="s">
        <v>19</v>
      </c>
      <c r="UQA6" t="s">
        <v>19</v>
      </c>
      <c r="UQB6" t="s">
        <v>19</v>
      </c>
      <c r="UQC6" t="s">
        <v>19</v>
      </c>
      <c r="UQD6" t="s">
        <v>19</v>
      </c>
      <c r="UQE6" t="s">
        <v>19</v>
      </c>
      <c r="UQF6" t="s">
        <v>19</v>
      </c>
      <c r="UQG6" t="s">
        <v>19</v>
      </c>
      <c r="UQH6" t="s">
        <v>19</v>
      </c>
      <c r="UQI6" t="s">
        <v>19</v>
      </c>
      <c r="UQJ6" t="s">
        <v>19</v>
      </c>
      <c r="UQK6" t="s">
        <v>19</v>
      </c>
      <c r="UQL6" t="s">
        <v>19</v>
      </c>
      <c r="UQM6" t="s">
        <v>19</v>
      </c>
      <c r="UQN6" t="s">
        <v>19</v>
      </c>
      <c r="UQO6" t="s">
        <v>19</v>
      </c>
      <c r="UQP6" t="s">
        <v>19</v>
      </c>
      <c r="UQQ6" t="s">
        <v>19</v>
      </c>
      <c r="UQR6" t="s">
        <v>19</v>
      </c>
      <c r="UQS6" t="s">
        <v>19</v>
      </c>
      <c r="UQT6" t="s">
        <v>19</v>
      </c>
      <c r="UQU6" t="s">
        <v>19</v>
      </c>
      <c r="UQV6" t="s">
        <v>19</v>
      </c>
      <c r="UQW6" t="s">
        <v>19</v>
      </c>
      <c r="UQX6" t="s">
        <v>19</v>
      </c>
      <c r="UQY6" t="s">
        <v>19</v>
      </c>
      <c r="UQZ6" t="s">
        <v>19</v>
      </c>
      <c r="URA6" t="s">
        <v>19</v>
      </c>
      <c r="URB6" t="s">
        <v>19</v>
      </c>
      <c r="URC6" t="s">
        <v>19</v>
      </c>
      <c r="URD6" t="s">
        <v>19</v>
      </c>
      <c r="URE6" t="s">
        <v>19</v>
      </c>
      <c r="URF6" t="s">
        <v>19</v>
      </c>
      <c r="URG6" t="s">
        <v>19</v>
      </c>
      <c r="URH6" t="s">
        <v>19</v>
      </c>
      <c r="URI6" t="s">
        <v>19</v>
      </c>
      <c r="URJ6" t="s">
        <v>19</v>
      </c>
      <c r="URK6" t="s">
        <v>19</v>
      </c>
      <c r="URL6" t="s">
        <v>19</v>
      </c>
      <c r="URM6" t="s">
        <v>19</v>
      </c>
      <c r="URN6" t="s">
        <v>19</v>
      </c>
      <c r="URO6" t="s">
        <v>19</v>
      </c>
      <c r="URP6" t="s">
        <v>19</v>
      </c>
      <c r="URQ6" t="s">
        <v>19</v>
      </c>
      <c r="URR6" t="s">
        <v>19</v>
      </c>
      <c r="URS6" t="s">
        <v>19</v>
      </c>
      <c r="URT6" t="s">
        <v>19</v>
      </c>
      <c r="URU6" t="s">
        <v>19</v>
      </c>
      <c r="URV6" t="s">
        <v>19</v>
      </c>
      <c r="URW6" t="s">
        <v>19</v>
      </c>
      <c r="URX6" t="s">
        <v>19</v>
      </c>
      <c r="URY6" t="s">
        <v>19</v>
      </c>
      <c r="URZ6" t="s">
        <v>19</v>
      </c>
      <c r="USA6" t="s">
        <v>19</v>
      </c>
      <c r="USB6" t="s">
        <v>19</v>
      </c>
      <c r="USC6" t="s">
        <v>19</v>
      </c>
      <c r="USD6" t="s">
        <v>19</v>
      </c>
      <c r="USE6" t="s">
        <v>19</v>
      </c>
      <c r="USF6" t="s">
        <v>19</v>
      </c>
      <c r="USG6" t="s">
        <v>19</v>
      </c>
      <c r="USH6" t="s">
        <v>19</v>
      </c>
      <c r="USI6" t="s">
        <v>19</v>
      </c>
      <c r="USJ6" t="s">
        <v>19</v>
      </c>
      <c r="USK6" t="s">
        <v>19</v>
      </c>
      <c r="USL6" t="s">
        <v>19</v>
      </c>
      <c r="USM6" t="s">
        <v>19</v>
      </c>
      <c r="USN6" t="s">
        <v>19</v>
      </c>
      <c r="USO6" t="s">
        <v>19</v>
      </c>
      <c r="USP6" t="s">
        <v>19</v>
      </c>
      <c r="USQ6" t="s">
        <v>19</v>
      </c>
      <c r="USR6" t="s">
        <v>19</v>
      </c>
      <c r="USS6" t="s">
        <v>19</v>
      </c>
      <c r="UST6" t="s">
        <v>19</v>
      </c>
      <c r="USU6" t="s">
        <v>19</v>
      </c>
      <c r="USV6" t="s">
        <v>19</v>
      </c>
      <c r="USW6" t="s">
        <v>19</v>
      </c>
      <c r="USX6" t="s">
        <v>19</v>
      </c>
      <c r="USY6" t="s">
        <v>19</v>
      </c>
      <c r="USZ6" t="s">
        <v>19</v>
      </c>
      <c r="UTA6" t="s">
        <v>19</v>
      </c>
      <c r="UTB6" t="s">
        <v>19</v>
      </c>
      <c r="UTC6" t="s">
        <v>19</v>
      </c>
      <c r="UTD6" t="s">
        <v>19</v>
      </c>
      <c r="UTE6" t="s">
        <v>19</v>
      </c>
      <c r="UTF6" t="s">
        <v>19</v>
      </c>
      <c r="UTG6" t="s">
        <v>19</v>
      </c>
      <c r="UTH6" t="s">
        <v>19</v>
      </c>
      <c r="UTI6" t="s">
        <v>19</v>
      </c>
      <c r="UTJ6" t="s">
        <v>19</v>
      </c>
      <c r="UTK6" t="s">
        <v>19</v>
      </c>
      <c r="UTL6" t="s">
        <v>19</v>
      </c>
      <c r="UTM6" t="s">
        <v>19</v>
      </c>
      <c r="UTN6" t="s">
        <v>19</v>
      </c>
      <c r="UTO6" t="s">
        <v>19</v>
      </c>
      <c r="UTP6" t="s">
        <v>19</v>
      </c>
      <c r="UTQ6" t="s">
        <v>19</v>
      </c>
      <c r="UTR6" t="s">
        <v>19</v>
      </c>
      <c r="UTS6" t="s">
        <v>19</v>
      </c>
      <c r="UTT6" t="s">
        <v>19</v>
      </c>
      <c r="UTU6" t="s">
        <v>19</v>
      </c>
      <c r="UTV6" t="s">
        <v>19</v>
      </c>
      <c r="UTW6" t="s">
        <v>19</v>
      </c>
      <c r="UTX6" t="s">
        <v>19</v>
      </c>
      <c r="UTY6" t="s">
        <v>19</v>
      </c>
      <c r="UTZ6" t="s">
        <v>19</v>
      </c>
      <c r="UUA6" t="s">
        <v>19</v>
      </c>
      <c r="UUB6" t="s">
        <v>19</v>
      </c>
      <c r="UUC6" t="s">
        <v>19</v>
      </c>
      <c r="UUD6" t="s">
        <v>19</v>
      </c>
      <c r="UUE6" t="s">
        <v>19</v>
      </c>
      <c r="UUF6" t="s">
        <v>19</v>
      </c>
      <c r="UUG6" t="s">
        <v>19</v>
      </c>
      <c r="UUH6" t="s">
        <v>19</v>
      </c>
      <c r="UUI6" t="s">
        <v>19</v>
      </c>
      <c r="UUJ6" t="s">
        <v>19</v>
      </c>
      <c r="UUK6" t="s">
        <v>19</v>
      </c>
      <c r="UUL6" t="s">
        <v>19</v>
      </c>
      <c r="UUM6" t="s">
        <v>19</v>
      </c>
      <c r="UUN6" t="s">
        <v>19</v>
      </c>
      <c r="UUO6" t="s">
        <v>19</v>
      </c>
      <c r="UUP6" t="s">
        <v>19</v>
      </c>
      <c r="UUQ6" t="s">
        <v>19</v>
      </c>
      <c r="UUR6" t="s">
        <v>19</v>
      </c>
      <c r="UUS6" t="s">
        <v>19</v>
      </c>
      <c r="UUT6" t="s">
        <v>19</v>
      </c>
      <c r="UUU6" t="s">
        <v>19</v>
      </c>
      <c r="UUV6" t="s">
        <v>19</v>
      </c>
      <c r="UUW6" t="s">
        <v>19</v>
      </c>
      <c r="UUX6" t="s">
        <v>19</v>
      </c>
      <c r="UUY6" t="s">
        <v>19</v>
      </c>
      <c r="UUZ6" t="s">
        <v>19</v>
      </c>
      <c r="UVA6" t="s">
        <v>19</v>
      </c>
      <c r="UVB6" t="s">
        <v>19</v>
      </c>
      <c r="UVC6" t="s">
        <v>19</v>
      </c>
      <c r="UVD6" t="s">
        <v>19</v>
      </c>
      <c r="UVE6" t="s">
        <v>19</v>
      </c>
      <c r="UVF6" t="s">
        <v>19</v>
      </c>
      <c r="UVG6" t="s">
        <v>19</v>
      </c>
      <c r="UVH6" t="s">
        <v>19</v>
      </c>
      <c r="UVI6" t="s">
        <v>19</v>
      </c>
      <c r="UVJ6" t="s">
        <v>19</v>
      </c>
      <c r="UVK6" t="s">
        <v>19</v>
      </c>
      <c r="UVL6" t="s">
        <v>19</v>
      </c>
      <c r="UVM6" t="s">
        <v>19</v>
      </c>
      <c r="UVN6" t="s">
        <v>19</v>
      </c>
      <c r="UVO6" t="s">
        <v>19</v>
      </c>
      <c r="UVP6" t="s">
        <v>19</v>
      </c>
      <c r="UVQ6" t="s">
        <v>19</v>
      </c>
      <c r="UVR6" t="s">
        <v>19</v>
      </c>
      <c r="UVS6" t="s">
        <v>19</v>
      </c>
      <c r="UVT6" t="s">
        <v>19</v>
      </c>
      <c r="UVU6" t="s">
        <v>19</v>
      </c>
      <c r="UVV6" t="s">
        <v>19</v>
      </c>
      <c r="UVW6" t="s">
        <v>19</v>
      </c>
      <c r="UVX6" t="s">
        <v>19</v>
      </c>
      <c r="UVY6" t="s">
        <v>19</v>
      </c>
      <c r="UVZ6" t="s">
        <v>19</v>
      </c>
      <c r="UWA6" t="s">
        <v>19</v>
      </c>
      <c r="UWB6" t="s">
        <v>19</v>
      </c>
      <c r="UWC6" t="s">
        <v>19</v>
      </c>
      <c r="UWD6" t="s">
        <v>19</v>
      </c>
      <c r="UWE6" t="s">
        <v>19</v>
      </c>
      <c r="UWF6" t="s">
        <v>19</v>
      </c>
      <c r="UWG6" t="s">
        <v>19</v>
      </c>
      <c r="UWH6" t="s">
        <v>19</v>
      </c>
      <c r="UWI6" t="s">
        <v>19</v>
      </c>
      <c r="UWJ6" t="s">
        <v>19</v>
      </c>
      <c r="UWK6" t="s">
        <v>19</v>
      </c>
      <c r="UWL6" t="s">
        <v>19</v>
      </c>
      <c r="UWM6" t="s">
        <v>19</v>
      </c>
      <c r="UWN6" t="s">
        <v>19</v>
      </c>
      <c r="UWO6" t="s">
        <v>19</v>
      </c>
      <c r="UWP6" t="s">
        <v>19</v>
      </c>
      <c r="UWQ6" t="s">
        <v>19</v>
      </c>
      <c r="UWR6" t="s">
        <v>19</v>
      </c>
      <c r="UWS6" t="s">
        <v>19</v>
      </c>
      <c r="UWT6" t="s">
        <v>19</v>
      </c>
      <c r="UWU6" t="s">
        <v>19</v>
      </c>
      <c r="UWV6" t="s">
        <v>19</v>
      </c>
      <c r="UWW6" t="s">
        <v>19</v>
      </c>
      <c r="UWX6" t="s">
        <v>19</v>
      </c>
      <c r="UWY6" t="s">
        <v>19</v>
      </c>
      <c r="UWZ6" t="s">
        <v>19</v>
      </c>
      <c r="UXA6" t="s">
        <v>19</v>
      </c>
      <c r="UXB6" t="s">
        <v>19</v>
      </c>
      <c r="UXC6" t="s">
        <v>19</v>
      </c>
      <c r="UXD6" t="s">
        <v>19</v>
      </c>
      <c r="UXE6" t="s">
        <v>19</v>
      </c>
      <c r="UXF6" t="s">
        <v>19</v>
      </c>
      <c r="UXG6" t="s">
        <v>19</v>
      </c>
      <c r="UXH6" t="s">
        <v>19</v>
      </c>
      <c r="UXI6" t="s">
        <v>19</v>
      </c>
      <c r="UXJ6" t="s">
        <v>19</v>
      </c>
      <c r="UXK6" t="s">
        <v>19</v>
      </c>
      <c r="UXL6" t="s">
        <v>19</v>
      </c>
      <c r="UXM6" t="s">
        <v>19</v>
      </c>
      <c r="UXN6" t="s">
        <v>19</v>
      </c>
      <c r="UXO6" t="s">
        <v>19</v>
      </c>
      <c r="UXP6" t="s">
        <v>19</v>
      </c>
      <c r="UXQ6" t="s">
        <v>19</v>
      </c>
      <c r="UXR6" t="s">
        <v>19</v>
      </c>
      <c r="UXS6" t="s">
        <v>19</v>
      </c>
      <c r="UXT6" t="s">
        <v>19</v>
      </c>
      <c r="UXU6" t="s">
        <v>19</v>
      </c>
      <c r="UXV6" t="s">
        <v>19</v>
      </c>
      <c r="UXW6" t="s">
        <v>19</v>
      </c>
      <c r="UXX6" t="s">
        <v>19</v>
      </c>
      <c r="UXY6" t="s">
        <v>19</v>
      </c>
      <c r="UXZ6" t="s">
        <v>19</v>
      </c>
      <c r="UYA6" t="s">
        <v>19</v>
      </c>
      <c r="UYB6" t="s">
        <v>19</v>
      </c>
      <c r="UYC6" t="s">
        <v>19</v>
      </c>
      <c r="UYD6" t="s">
        <v>19</v>
      </c>
      <c r="UYE6" t="s">
        <v>19</v>
      </c>
      <c r="UYF6" t="s">
        <v>19</v>
      </c>
      <c r="UYG6" t="s">
        <v>19</v>
      </c>
      <c r="UYH6" t="s">
        <v>19</v>
      </c>
      <c r="UYI6" t="s">
        <v>19</v>
      </c>
      <c r="UYJ6" t="s">
        <v>19</v>
      </c>
      <c r="UYK6" t="s">
        <v>19</v>
      </c>
      <c r="UYL6" t="s">
        <v>19</v>
      </c>
      <c r="UYM6" t="s">
        <v>19</v>
      </c>
      <c r="UYN6" t="s">
        <v>19</v>
      </c>
      <c r="UYO6" t="s">
        <v>19</v>
      </c>
      <c r="UYP6" t="s">
        <v>19</v>
      </c>
      <c r="UYQ6" t="s">
        <v>19</v>
      </c>
      <c r="UYR6" t="s">
        <v>19</v>
      </c>
      <c r="UYS6" t="s">
        <v>19</v>
      </c>
      <c r="UYT6" t="s">
        <v>19</v>
      </c>
      <c r="UYU6" t="s">
        <v>19</v>
      </c>
      <c r="UYV6" t="s">
        <v>19</v>
      </c>
      <c r="UYW6" t="s">
        <v>19</v>
      </c>
      <c r="UYX6" t="s">
        <v>19</v>
      </c>
      <c r="UYY6" t="s">
        <v>19</v>
      </c>
      <c r="UYZ6" t="s">
        <v>19</v>
      </c>
      <c r="UZA6" t="s">
        <v>19</v>
      </c>
      <c r="UZB6" t="s">
        <v>19</v>
      </c>
      <c r="UZC6" t="s">
        <v>19</v>
      </c>
      <c r="UZD6" t="s">
        <v>19</v>
      </c>
      <c r="UZE6" t="s">
        <v>19</v>
      </c>
      <c r="UZF6" t="s">
        <v>19</v>
      </c>
      <c r="UZG6" t="s">
        <v>19</v>
      </c>
      <c r="UZH6" t="s">
        <v>19</v>
      </c>
      <c r="UZI6" t="s">
        <v>19</v>
      </c>
      <c r="UZJ6" t="s">
        <v>19</v>
      </c>
      <c r="UZK6" t="s">
        <v>19</v>
      </c>
      <c r="UZL6" t="s">
        <v>19</v>
      </c>
      <c r="UZM6" t="s">
        <v>19</v>
      </c>
      <c r="UZN6" t="s">
        <v>19</v>
      </c>
      <c r="UZO6" t="s">
        <v>19</v>
      </c>
      <c r="UZP6" t="s">
        <v>19</v>
      </c>
      <c r="UZQ6" t="s">
        <v>19</v>
      </c>
      <c r="UZR6" t="s">
        <v>19</v>
      </c>
      <c r="UZS6" t="s">
        <v>19</v>
      </c>
      <c r="UZT6" t="s">
        <v>19</v>
      </c>
      <c r="UZU6" t="s">
        <v>19</v>
      </c>
      <c r="UZV6" t="s">
        <v>19</v>
      </c>
      <c r="UZW6" t="s">
        <v>19</v>
      </c>
      <c r="UZX6" t="s">
        <v>19</v>
      </c>
      <c r="UZY6" t="s">
        <v>19</v>
      </c>
      <c r="UZZ6" t="s">
        <v>19</v>
      </c>
      <c r="VAA6" t="s">
        <v>19</v>
      </c>
      <c r="VAB6" t="s">
        <v>19</v>
      </c>
      <c r="VAC6" t="s">
        <v>19</v>
      </c>
      <c r="VAD6" t="s">
        <v>19</v>
      </c>
      <c r="VAE6" t="s">
        <v>19</v>
      </c>
      <c r="VAF6" t="s">
        <v>19</v>
      </c>
      <c r="VAG6" t="s">
        <v>19</v>
      </c>
      <c r="VAH6" t="s">
        <v>19</v>
      </c>
      <c r="VAI6" t="s">
        <v>19</v>
      </c>
      <c r="VAJ6" t="s">
        <v>19</v>
      </c>
      <c r="VAK6" t="s">
        <v>19</v>
      </c>
      <c r="VAL6" t="s">
        <v>19</v>
      </c>
      <c r="VAM6" t="s">
        <v>19</v>
      </c>
      <c r="VAN6" t="s">
        <v>19</v>
      </c>
      <c r="VAO6" t="s">
        <v>19</v>
      </c>
      <c r="VAP6" t="s">
        <v>19</v>
      </c>
      <c r="VAQ6" t="s">
        <v>19</v>
      </c>
      <c r="VAR6" t="s">
        <v>19</v>
      </c>
      <c r="VAS6" t="s">
        <v>19</v>
      </c>
      <c r="VAT6" t="s">
        <v>19</v>
      </c>
      <c r="VAU6" t="s">
        <v>19</v>
      </c>
      <c r="VAV6" t="s">
        <v>19</v>
      </c>
      <c r="VAW6" t="s">
        <v>19</v>
      </c>
      <c r="VAX6" t="s">
        <v>19</v>
      </c>
      <c r="VAY6" t="s">
        <v>19</v>
      </c>
      <c r="VAZ6" t="s">
        <v>19</v>
      </c>
      <c r="VBA6" t="s">
        <v>19</v>
      </c>
      <c r="VBB6" t="s">
        <v>19</v>
      </c>
      <c r="VBC6" t="s">
        <v>19</v>
      </c>
      <c r="VBD6" t="s">
        <v>19</v>
      </c>
      <c r="VBE6" t="s">
        <v>19</v>
      </c>
      <c r="VBF6" t="s">
        <v>19</v>
      </c>
      <c r="VBG6" t="s">
        <v>19</v>
      </c>
      <c r="VBH6" t="s">
        <v>19</v>
      </c>
      <c r="VBI6" t="s">
        <v>19</v>
      </c>
      <c r="VBJ6" t="s">
        <v>19</v>
      </c>
      <c r="VBK6" t="s">
        <v>19</v>
      </c>
      <c r="VBL6" t="s">
        <v>19</v>
      </c>
      <c r="VBM6" t="s">
        <v>19</v>
      </c>
      <c r="VBN6" t="s">
        <v>19</v>
      </c>
      <c r="VBO6" t="s">
        <v>19</v>
      </c>
      <c r="VBP6" t="s">
        <v>19</v>
      </c>
      <c r="VBQ6" t="s">
        <v>19</v>
      </c>
      <c r="VBR6" t="s">
        <v>19</v>
      </c>
      <c r="VBS6" t="s">
        <v>19</v>
      </c>
      <c r="VBT6" t="s">
        <v>19</v>
      </c>
      <c r="VBU6" t="s">
        <v>19</v>
      </c>
      <c r="VBV6" t="s">
        <v>19</v>
      </c>
      <c r="VBW6" t="s">
        <v>19</v>
      </c>
      <c r="VBX6" t="s">
        <v>19</v>
      </c>
      <c r="VBY6" t="s">
        <v>19</v>
      </c>
      <c r="VBZ6" t="s">
        <v>19</v>
      </c>
      <c r="VCA6" t="s">
        <v>19</v>
      </c>
      <c r="VCB6" t="s">
        <v>19</v>
      </c>
      <c r="VCC6" t="s">
        <v>19</v>
      </c>
      <c r="VCD6" t="s">
        <v>19</v>
      </c>
      <c r="VCE6" t="s">
        <v>19</v>
      </c>
      <c r="VCF6" t="s">
        <v>19</v>
      </c>
      <c r="VCG6" t="s">
        <v>19</v>
      </c>
      <c r="VCH6" t="s">
        <v>19</v>
      </c>
      <c r="VCI6" t="s">
        <v>19</v>
      </c>
      <c r="VCJ6" t="s">
        <v>19</v>
      </c>
      <c r="VCK6" t="s">
        <v>19</v>
      </c>
      <c r="VCL6" t="s">
        <v>19</v>
      </c>
      <c r="VCM6" t="s">
        <v>19</v>
      </c>
      <c r="VCN6" t="s">
        <v>19</v>
      </c>
      <c r="VCO6" t="s">
        <v>19</v>
      </c>
      <c r="VCP6" t="s">
        <v>19</v>
      </c>
      <c r="VCQ6" t="s">
        <v>19</v>
      </c>
      <c r="VCR6" t="s">
        <v>19</v>
      </c>
      <c r="VCS6" t="s">
        <v>19</v>
      </c>
      <c r="VCT6" t="s">
        <v>19</v>
      </c>
      <c r="VCU6" t="s">
        <v>19</v>
      </c>
      <c r="VCV6" t="s">
        <v>19</v>
      </c>
      <c r="VCW6" t="s">
        <v>19</v>
      </c>
      <c r="VCX6" t="s">
        <v>19</v>
      </c>
      <c r="VCY6" t="s">
        <v>19</v>
      </c>
      <c r="VCZ6" t="s">
        <v>19</v>
      </c>
      <c r="VDA6" t="s">
        <v>19</v>
      </c>
      <c r="VDB6" t="s">
        <v>19</v>
      </c>
      <c r="VDC6" t="s">
        <v>19</v>
      </c>
      <c r="VDD6" t="s">
        <v>19</v>
      </c>
      <c r="VDE6" t="s">
        <v>19</v>
      </c>
      <c r="VDF6" t="s">
        <v>19</v>
      </c>
      <c r="VDG6" t="s">
        <v>19</v>
      </c>
      <c r="VDH6" t="s">
        <v>19</v>
      </c>
      <c r="VDI6" t="s">
        <v>19</v>
      </c>
      <c r="VDJ6" t="s">
        <v>19</v>
      </c>
      <c r="VDK6" t="s">
        <v>19</v>
      </c>
      <c r="VDL6" t="s">
        <v>19</v>
      </c>
      <c r="VDM6" t="s">
        <v>19</v>
      </c>
      <c r="VDN6" t="s">
        <v>19</v>
      </c>
      <c r="VDO6" t="s">
        <v>19</v>
      </c>
      <c r="VDP6" t="s">
        <v>19</v>
      </c>
      <c r="VDQ6" t="s">
        <v>19</v>
      </c>
      <c r="VDR6" t="s">
        <v>19</v>
      </c>
      <c r="VDS6" t="s">
        <v>19</v>
      </c>
      <c r="VDT6" t="s">
        <v>19</v>
      </c>
      <c r="VDU6" t="s">
        <v>19</v>
      </c>
      <c r="VDV6" t="s">
        <v>19</v>
      </c>
      <c r="VDW6" t="s">
        <v>19</v>
      </c>
      <c r="VDX6" t="s">
        <v>19</v>
      </c>
      <c r="VDY6" t="s">
        <v>19</v>
      </c>
      <c r="VDZ6" t="s">
        <v>19</v>
      </c>
      <c r="VEA6" t="s">
        <v>19</v>
      </c>
      <c r="VEB6" t="s">
        <v>19</v>
      </c>
      <c r="VEC6" t="s">
        <v>19</v>
      </c>
      <c r="VED6" t="s">
        <v>19</v>
      </c>
      <c r="VEE6" t="s">
        <v>19</v>
      </c>
      <c r="VEF6" t="s">
        <v>19</v>
      </c>
      <c r="VEG6" t="s">
        <v>19</v>
      </c>
      <c r="VEH6" t="s">
        <v>19</v>
      </c>
      <c r="VEI6" t="s">
        <v>19</v>
      </c>
      <c r="VEJ6" t="s">
        <v>19</v>
      </c>
      <c r="VEK6" t="s">
        <v>19</v>
      </c>
      <c r="VEL6" t="s">
        <v>19</v>
      </c>
      <c r="VEM6" t="s">
        <v>19</v>
      </c>
      <c r="VEN6" t="s">
        <v>19</v>
      </c>
      <c r="VEO6" t="s">
        <v>19</v>
      </c>
      <c r="VEP6" t="s">
        <v>19</v>
      </c>
      <c r="VEQ6" t="s">
        <v>19</v>
      </c>
      <c r="VER6" t="s">
        <v>19</v>
      </c>
      <c r="VES6" t="s">
        <v>19</v>
      </c>
      <c r="VET6" t="s">
        <v>19</v>
      </c>
      <c r="VEU6" t="s">
        <v>19</v>
      </c>
      <c r="VEV6" t="s">
        <v>19</v>
      </c>
      <c r="VEW6" t="s">
        <v>19</v>
      </c>
      <c r="VEX6" t="s">
        <v>19</v>
      </c>
      <c r="VEY6" t="s">
        <v>19</v>
      </c>
      <c r="VEZ6" t="s">
        <v>19</v>
      </c>
      <c r="VFA6" t="s">
        <v>19</v>
      </c>
      <c r="VFB6" t="s">
        <v>19</v>
      </c>
      <c r="VFC6" t="s">
        <v>19</v>
      </c>
      <c r="VFD6" t="s">
        <v>19</v>
      </c>
      <c r="VFE6" t="s">
        <v>19</v>
      </c>
      <c r="VFF6" t="s">
        <v>19</v>
      </c>
      <c r="VFG6" t="s">
        <v>19</v>
      </c>
      <c r="VFH6" t="s">
        <v>19</v>
      </c>
      <c r="VFI6" t="s">
        <v>19</v>
      </c>
      <c r="VFJ6" t="s">
        <v>19</v>
      </c>
      <c r="VFK6" t="s">
        <v>19</v>
      </c>
      <c r="VFL6" t="s">
        <v>19</v>
      </c>
      <c r="VFM6" t="s">
        <v>19</v>
      </c>
      <c r="VFN6" t="s">
        <v>19</v>
      </c>
      <c r="VFO6" t="s">
        <v>19</v>
      </c>
      <c r="VFP6" t="s">
        <v>19</v>
      </c>
      <c r="VFQ6" t="s">
        <v>19</v>
      </c>
      <c r="VFR6" t="s">
        <v>19</v>
      </c>
      <c r="VFS6" t="s">
        <v>19</v>
      </c>
      <c r="VFT6" t="s">
        <v>19</v>
      </c>
      <c r="VFU6" t="s">
        <v>19</v>
      </c>
      <c r="VFV6" t="s">
        <v>19</v>
      </c>
      <c r="VFW6" t="s">
        <v>19</v>
      </c>
      <c r="VFX6" t="s">
        <v>19</v>
      </c>
      <c r="VFY6" t="s">
        <v>19</v>
      </c>
      <c r="VFZ6" t="s">
        <v>19</v>
      </c>
      <c r="VGA6" t="s">
        <v>19</v>
      </c>
      <c r="VGB6" t="s">
        <v>19</v>
      </c>
      <c r="VGC6" t="s">
        <v>19</v>
      </c>
      <c r="VGD6" t="s">
        <v>19</v>
      </c>
      <c r="VGE6" t="s">
        <v>19</v>
      </c>
      <c r="VGF6" t="s">
        <v>19</v>
      </c>
      <c r="VGG6" t="s">
        <v>19</v>
      </c>
      <c r="VGH6" t="s">
        <v>19</v>
      </c>
      <c r="VGI6" t="s">
        <v>19</v>
      </c>
      <c r="VGJ6" t="s">
        <v>19</v>
      </c>
      <c r="VGK6" t="s">
        <v>19</v>
      </c>
      <c r="VGL6" t="s">
        <v>19</v>
      </c>
      <c r="VGM6" t="s">
        <v>19</v>
      </c>
      <c r="VGN6" t="s">
        <v>19</v>
      </c>
      <c r="VGO6" t="s">
        <v>19</v>
      </c>
      <c r="VGP6" t="s">
        <v>19</v>
      </c>
      <c r="VGQ6" t="s">
        <v>19</v>
      </c>
      <c r="VGR6" t="s">
        <v>19</v>
      </c>
      <c r="VGS6" t="s">
        <v>19</v>
      </c>
      <c r="VGT6" t="s">
        <v>19</v>
      </c>
      <c r="VGU6" t="s">
        <v>19</v>
      </c>
      <c r="VGV6" t="s">
        <v>19</v>
      </c>
      <c r="VGW6" t="s">
        <v>19</v>
      </c>
      <c r="VGX6" t="s">
        <v>19</v>
      </c>
      <c r="VGY6" t="s">
        <v>19</v>
      </c>
      <c r="VGZ6" t="s">
        <v>19</v>
      </c>
      <c r="VHA6" t="s">
        <v>19</v>
      </c>
      <c r="VHB6" t="s">
        <v>19</v>
      </c>
      <c r="VHC6" t="s">
        <v>19</v>
      </c>
      <c r="VHD6" t="s">
        <v>19</v>
      </c>
      <c r="VHE6" t="s">
        <v>19</v>
      </c>
      <c r="VHF6" t="s">
        <v>19</v>
      </c>
      <c r="VHG6" t="s">
        <v>19</v>
      </c>
      <c r="VHH6" t="s">
        <v>19</v>
      </c>
      <c r="VHI6" t="s">
        <v>19</v>
      </c>
      <c r="VHJ6" t="s">
        <v>19</v>
      </c>
      <c r="VHK6" t="s">
        <v>19</v>
      </c>
      <c r="VHL6" t="s">
        <v>19</v>
      </c>
      <c r="VHM6" t="s">
        <v>19</v>
      </c>
      <c r="VHN6" t="s">
        <v>19</v>
      </c>
      <c r="VHO6" t="s">
        <v>19</v>
      </c>
      <c r="VHP6" t="s">
        <v>19</v>
      </c>
      <c r="VHQ6" t="s">
        <v>19</v>
      </c>
      <c r="VHR6" t="s">
        <v>19</v>
      </c>
      <c r="VHS6" t="s">
        <v>19</v>
      </c>
      <c r="VHT6" t="s">
        <v>19</v>
      </c>
      <c r="VHU6" t="s">
        <v>19</v>
      </c>
      <c r="VHV6" t="s">
        <v>19</v>
      </c>
      <c r="VHW6" t="s">
        <v>19</v>
      </c>
      <c r="VHX6" t="s">
        <v>19</v>
      </c>
      <c r="VHY6" t="s">
        <v>19</v>
      </c>
      <c r="VHZ6" t="s">
        <v>19</v>
      </c>
      <c r="VIA6" t="s">
        <v>19</v>
      </c>
      <c r="VIB6" t="s">
        <v>19</v>
      </c>
      <c r="VIC6" t="s">
        <v>19</v>
      </c>
      <c r="VID6" t="s">
        <v>19</v>
      </c>
      <c r="VIE6" t="s">
        <v>19</v>
      </c>
      <c r="VIF6" t="s">
        <v>19</v>
      </c>
      <c r="VIG6" t="s">
        <v>19</v>
      </c>
      <c r="VIH6" t="s">
        <v>19</v>
      </c>
      <c r="VII6" t="s">
        <v>19</v>
      </c>
      <c r="VIJ6" t="s">
        <v>19</v>
      </c>
      <c r="VIK6" t="s">
        <v>19</v>
      </c>
      <c r="VIL6" t="s">
        <v>19</v>
      </c>
      <c r="VIM6" t="s">
        <v>19</v>
      </c>
      <c r="VIN6" t="s">
        <v>19</v>
      </c>
      <c r="VIO6" t="s">
        <v>19</v>
      </c>
      <c r="VIP6" t="s">
        <v>19</v>
      </c>
      <c r="VIQ6" t="s">
        <v>19</v>
      </c>
      <c r="VIR6" t="s">
        <v>19</v>
      </c>
      <c r="VIS6" t="s">
        <v>19</v>
      </c>
      <c r="VIT6" t="s">
        <v>19</v>
      </c>
      <c r="VIU6" t="s">
        <v>19</v>
      </c>
      <c r="VIV6" t="s">
        <v>19</v>
      </c>
      <c r="VIW6" t="s">
        <v>19</v>
      </c>
      <c r="VIX6" t="s">
        <v>19</v>
      </c>
      <c r="VIY6" t="s">
        <v>19</v>
      </c>
      <c r="VIZ6" t="s">
        <v>19</v>
      </c>
      <c r="VJA6" t="s">
        <v>19</v>
      </c>
      <c r="VJB6" t="s">
        <v>19</v>
      </c>
      <c r="VJC6" t="s">
        <v>19</v>
      </c>
      <c r="VJD6" t="s">
        <v>19</v>
      </c>
      <c r="VJE6" t="s">
        <v>19</v>
      </c>
      <c r="VJF6" t="s">
        <v>19</v>
      </c>
      <c r="VJG6" t="s">
        <v>19</v>
      </c>
      <c r="VJH6" t="s">
        <v>19</v>
      </c>
      <c r="VJI6" t="s">
        <v>19</v>
      </c>
      <c r="VJJ6" t="s">
        <v>19</v>
      </c>
      <c r="VJK6" t="s">
        <v>19</v>
      </c>
      <c r="VJL6" t="s">
        <v>19</v>
      </c>
      <c r="VJM6" t="s">
        <v>19</v>
      </c>
      <c r="VJN6" t="s">
        <v>19</v>
      </c>
      <c r="VJO6" t="s">
        <v>19</v>
      </c>
      <c r="VJP6" t="s">
        <v>19</v>
      </c>
      <c r="VJQ6" t="s">
        <v>19</v>
      </c>
      <c r="VJR6" t="s">
        <v>19</v>
      </c>
      <c r="VJS6" t="s">
        <v>19</v>
      </c>
      <c r="VJT6" t="s">
        <v>19</v>
      </c>
      <c r="VJU6" t="s">
        <v>19</v>
      </c>
      <c r="VJV6" t="s">
        <v>19</v>
      </c>
      <c r="VJW6" t="s">
        <v>19</v>
      </c>
      <c r="VJX6" t="s">
        <v>19</v>
      </c>
      <c r="VJY6" t="s">
        <v>19</v>
      </c>
      <c r="VJZ6" t="s">
        <v>19</v>
      </c>
      <c r="VKA6" t="s">
        <v>19</v>
      </c>
      <c r="VKB6" t="s">
        <v>19</v>
      </c>
      <c r="VKC6" t="s">
        <v>19</v>
      </c>
      <c r="VKD6" t="s">
        <v>19</v>
      </c>
      <c r="VKE6" t="s">
        <v>19</v>
      </c>
      <c r="VKF6" t="s">
        <v>19</v>
      </c>
      <c r="VKG6" t="s">
        <v>19</v>
      </c>
      <c r="VKH6" t="s">
        <v>19</v>
      </c>
      <c r="VKI6" t="s">
        <v>19</v>
      </c>
      <c r="VKJ6" t="s">
        <v>19</v>
      </c>
      <c r="VKK6" t="s">
        <v>19</v>
      </c>
      <c r="VKL6" t="s">
        <v>19</v>
      </c>
      <c r="VKM6" t="s">
        <v>19</v>
      </c>
      <c r="VKN6" t="s">
        <v>19</v>
      </c>
      <c r="VKO6" t="s">
        <v>19</v>
      </c>
      <c r="VKP6" t="s">
        <v>19</v>
      </c>
      <c r="VKQ6" t="s">
        <v>19</v>
      </c>
      <c r="VKR6" t="s">
        <v>19</v>
      </c>
      <c r="VKS6" t="s">
        <v>19</v>
      </c>
      <c r="VKT6" t="s">
        <v>19</v>
      </c>
      <c r="VKU6" t="s">
        <v>19</v>
      </c>
      <c r="VKV6" t="s">
        <v>19</v>
      </c>
      <c r="VKW6" t="s">
        <v>19</v>
      </c>
      <c r="VKX6" t="s">
        <v>19</v>
      </c>
      <c r="VKY6" t="s">
        <v>19</v>
      </c>
      <c r="VKZ6" t="s">
        <v>19</v>
      </c>
      <c r="VLA6" t="s">
        <v>19</v>
      </c>
      <c r="VLB6" t="s">
        <v>19</v>
      </c>
      <c r="VLC6" t="s">
        <v>19</v>
      </c>
      <c r="VLD6" t="s">
        <v>19</v>
      </c>
      <c r="VLE6" t="s">
        <v>19</v>
      </c>
      <c r="VLF6" t="s">
        <v>19</v>
      </c>
      <c r="VLG6" t="s">
        <v>19</v>
      </c>
      <c r="VLH6" t="s">
        <v>19</v>
      </c>
      <c r="VLI6" t="s">
        <v>19</v>
      </c>
      <c r="VLJ6" t="s">
        <v>19</v>
      </c>
      <c r="VLK6" t="s">
        <v>19</v>
      </c>
      <c r="VLL6" t="s">
        <v>19</v>
      </c>
      <c r="VLM6" t="s">
        <v>19</v>
      </c>
      <c r="VLN6" t="s">
        <v>19</v>
      </c>
      <c r="VLO6" t="s">
        <v>19</v>
      </c>
      <c r="VLP6" t="s">
        <v>19</v>
      </c>
      <c r="VLQ6" t="s">
        <v>19</v>
      </c>
      <c r="VLR6" t="s">
        <v>19</v>
      </c>
      <c r="VLS6" t="s">
        <v>19</v>
      </c>
      <c r="VLT6" t="s">
        <v>19</v>
      </c>
      <c r="VLU6" t="s">
        <v>19</v>
      </c>
      <c r="VLV6" t="s">
        <v>19</v>
      </c>
      <c r="VLW6" t="s">
        <v>19</v>
      </c>
      <c r="VLX6" t="s">
        <v>19</v>
      </c>
      <c r="VLY6" t="s">
        <v>19</v>
      </c>
      <c r="VLZ6" t="s">
        <v>19</v>
      </c>
      <c r="VMA6" t="s">
        <v>19</v>
      </c>
      <c r="VMB6" t="s">
        <v>19</v>
      </c>
      <c r="VMC6" t="s">
        <v>19</v>
      </c>
      <c r="VMD6" t="s">
        <v>19</v>
      </c>
      <c r="VME6" t="s">
        <v>19</v>
      </c>
      <c r="VMF6" t="s">
        <v>19</v>
      </c>
      <c r="VMG6" t="s">
        <v>19</v>
      </c>
      <c r="VMH6" t="s">
        <v>19</v>
      </c>
      <c r="VMI6" t="s">
        <v>19</v>
      </c>
      <c r="VMJ6" t="s">
        <v>19</v>
      </c>
      <c r="VMK6" t="s">
        <v>19</v>
      </c>
      <c r="VML6" t="s">
        <v>19</v>
      </c>
      <c r="VMM6" t="s">
        <v>19</v>
      </c>
      <c r="VMN6" t="s">
        <v>19</v>
      </c>
      <c r="VMO6" t="s">
        <v>19</v>
      </c>
      <c r="VMP6" t="s">
        <v>19</v>
      </c>
      <c r="VMQ6" t="s">
        <v>19</v>
      </c>
      <c r="VMR6" t="s">
        <v>19</v>
      </c>
      <c r="VMS6" t="s">
        <v>19</v>
      </c>
      <c r="VMT6" t="s">
        <v>19</v>
      </c>
      <c r="VMU6" t="s">
        <v>19</v>
      </c>
      <c r="VMV6" t="s">
        <v>19</v>
      </c>
      <c r="VMW6" t="s">
        <v>19</v>
      </c>
      <c r="VMX6" t="s">
        <v>19</v>
      </c>
      <c r="VMY6" t="s">
        <v>19</v>
      </c>
      <c r="VMZ6" t="s">
        <v>19</v>
      </c>
      <c r="VNA6" t="s">
        <v>19</v>
      </c>
      <c r="VNB6" t="s">
        <v>19</v>
      </c>
      <c r="VNC6" t="s">
        <v>19</v>
      </c>
      <c r="VND6" t="s">
        <v>19</v>
      </c>
      <c r="VNE6" t="s">
        <v>19</v>
      </c>
      <c r="VNF6" t="s">
        <v>19</v>
      </c>
      <c r="VNG6" t="s">
        <v>19</v>
      </c>
      <c r="VNH6" t="s">
        <v>19</v>
      </c>
      <c r="VNI6" t="s">
        <v>19</v>
      </c>
      <c r="VNJ6" t="s">
        <v>19</v>
      </c>
      <c r="VNK6" t="s">
        <v>19</v>
      </c>
      <c r="VNL6" t="s">
        <v>19</v>
      </c>
      <c r="VNM6" t="s">
        <v>19</v>
      </c>
      <c r="VNN6" t="s">
        <v>19</v>
      </c>
      <c r="VNO6" t="s">
        <v>19</v>
      </c>
      <c r="VNP6" t="s">
        <v>19</v>
      </c>
      <c r="VNQ6" t="s">
        <v>19</v>
      </c>
      <c r="VNR6" t="s">
        <v>19</v>
      </c>
      <c r="VNS6" t="s">
        <v>19</v>
      </c>
      <c r="VNT6" t="s">
        <v>19</v>
      </c>
      <c r="VNU6" t="s">
        <v>19</v>
      </c>
      <c r="VNV6" t="s">
        <v>19</v>
      </c>
      <c r="VNW6" t="s">
        <v>19</v>
      </c>
      <c r="VNX6" t="s">
        <v>19</v>
      </c>
      <c r="VNY6" t="s">
        <v>19</v>
      </c>
      <c r="VNZ6" t="s">
        <v>19</v>
      </c>
      <c r="VOA6" t="s">
        <v>19</v>
      </c>
      <c r="VOB6" t="s">
        <v>19</v>
      </c>
      <c r="VOC6" t="s">
        <v>19</v>
      </c>
      <c r="VOD6" t="s">
        <v>19</v>
      </c>
      <c r="VOE6" t="s">
        <v>19</v>
      </c>
      <c r="VOF6" t="s">
        <v>19</v>
      </c>
      <c r="VOG6" t="s">
        <v>19</v>
      </c>
      <c r="VOH6" t="s">
        <v>19</v>
      </c>
      <c r="VOI6" t="s">
        <v>19</v>
      </c>
      <c r="VOJ6" t="s">
        <v>19</v>
      </c>
      <c r="VOK6" t="s">
        <v>19</v>
      </c>
      <c r="VOL6" t="s">
        <v>19</v>
      </c>
      <c r="VOM6" t="s">
        <v>19</v>
      </c>
      <c r="VON6" t="s">
        <v>19</v>
      </c>
      <c r="VOO6" t="s">
        <v>19</v>
      </c>
      <c r="VOP6" t="s">
        <v>19</v>
      </c>
      <c r="VOQ6" t="s">
        <v>19</v>
      </c>
      <c r="VOR6" t="s">
        <v>19</v>
      </c>
      <c r="VOS6" t="s">
        <v>19</v>
      </c>
      <c r="VOT6" t="s">
        <v>19</v>
      </c>
      <c r="VOU6" t="s">
        <v>19</v>
      </c>
      <c r="VOV6" t="s">
        <v>19</v>
      </c>
      <c r="VOW6" t="s">
        <v>19</v>
      </c>
      <c r="VOX6" t="s">
        <v>19</v>
      </c>
      <c r="VOY6" t="s">
        <v>19</v>
      </c>
      <c r="VOZ6" t="s">
        <v>19</v>
      </c>
      <c r="VPA6" t="s">
        <v>19</v>
      </c>
      <c r="VPB6" t="s">
        <v>19</v>
      </c>
      <c r="VPC6" t="s">
        <v>19</v>
      </c>
      <c r="VPD6" t="s">
        <v>19</v>
      </c>
      <c r="VPE6" t="s">
        <v>19</v>
      </c>
      <c r="VPF6" t="s">
        <v>19</v>
      </c>
      <c r="VPG6" t="s">
        <v>19</v>
      </c>
      <c r="VPH6" t="s">
        <v>19</v>
      </c>
      <c r="VPI6" t="s">
        <v>19</v>
      </c>
      <c r="VPJ6" t="s">
        <v>19</v>
      </c>
      <c r="VPK6" t="s">
        <v>19</v>
      </c>
      <c r="VPL6" t="s">
        <v>19</v>
      </c>
      <c r="VPM6" t="s">
        <v>19</v>
      </c>
      <c r="VPN6" t="s">
        <v>19</v>
      </c>
      <c r="VPO6" t="s">
        <v>19</v>
      </c>
      <c r="VPP6" t="s">
        <v>19</v>
      </c>
      <c r="VPQ6" t="s">
        <v>19</v>
      </c>
      <c r="VPR6" t="s">
        <v>19</v>
      </c>
      <c r="VPS6" t="s">
        <v>19</v>
      </c>
      <c r="VPT6" t="s">
        <v>19</v>
      </c>
      <c r="VPU6" t="s">
        <v>19</v>
      </c>
      <c r="VPV6" t="s">
        <v>19</v>
      </c>
      <c r="VPW6" t="s">
        <v>19</v>
      </c>
      <c r="VPX6" t="s">
        <v>19</v>
      </c>
      <c r="VPY6" t="s">
        <v>19</v>
      </c>
      <c r="VPZ6" t="s">
        <v>19</v>
      </c>
      <c r="VQA6" t="s">
        <v>19</v>
      </c>
      <c r="VQB6" t="s">
        <v>19</v>
      </c>
      <c r="VQC6" t="s">
        <v>19</v>
      </c>
      <c r="VQD6" t="s">
        <v>19</v>
      </c>
      <c r="VQE6" t="s">
        <v>19</v>
      </c>
      <c r="VQF6" t="s">
        <v>19</v>
      </c>
      <c r="VQG6" t="s">
        <v>19</v>
      </c>
      <c r="VQH6" t="s">
        <v>19</v>
      </c>
      <c r="VQI6" t="s">
        <v>19</v>
      </c>
      <c r="VQJ6" t="s">
        <v>19</v>
      </c>
      <c r="VQK6" t="s">
        <v>19</v>
      </c>
      <c r="VQL6" t="s">
        <v>19</v>
      </c>
      <c r="VQM6" t="s">
        <v>19</v>
      </c>
      <c r="VQN6" t="s">
        <v>19</v>
      </c>
      <c r="VQO6" t="s">
        <v>19</v>
      </c>
      <c r="VQP6" t="s">
        <v>19</v>
      </c>
      <c r="VQQ6" t="s">
        <v>19</v>
      </c>
      <c r="VQR6" t="s">
        <v>19</v>
      </c>
      <c r="VQS6" t="s">
        <v>19</v>
      </c>
      <c r="VQT6" t="s">
        <v>19</v>
      </c>
      <c r="VQU6" t="s">
        <v>19</v>
      </c>
      <c r="VQV6" t="s">
        <v>19</v>
      </c>
      <c r="VQW6" t="s">
        <v>19</v>
      </c>
      <c r="VQX6" t="s">
        <v>19</v>
      </c>
      <c r="VQY6" t="s">
        <v>19</v>
      </c>
      <c r="VQZ6" t="s">
        <v>19</v>
      </c>
      <c r="VRA6" t="s">
        <v>19</v>
      </c>
      <c r="VRB6" t="s">
        <v>19</v>
      </c>
      <c r="VRC6" t="s">
        <v>19</v>
      </c>
      <c r="VRD6" t="s">
        <v>19</v>
      </c>
      <c r="VRE6" t="s">
        <v>19</v>
      </c>
      <c r="VRF6" t="s">
        <v>19</v>
      </c>
      <c r="VRG6" t="s">
        <v>19</v>
      </c>
      <c r="VRH6" t="s">
        <v>19</v>
      </c>
      <c r="VRI6" t="s">
        <v>19</v>
      </c>
      <c r="VRJ6" t="s">
        <v>19</v>
      </c>
      <c r="VRK6" t="s">
        <v>19</v>
      </c>
      <c r="VRL6" t="s">
        <v>19</v>
      </c>
      <c r="VRM6" t="s">
        <v>19</v>
      </c>
      <c r="VRN6" t="s">
        <v>19</v>
      </c>
      <c r="VRO6" t="s">
        <v>19</v>
      </c>
      <c r="VRP6" t="s">
        <v>19</v>
      </c>
      <c r="VRQ6" t="s">
        <v>19</v>
      </c>
      <c r="VRR6" t="s">
        <v>19</v>
      </c>
      <c r="VRS6" t="s">
        <v>19</v>
      </c>
      <c r="VRT6" t="s">
        <v>19</v>
      </c>
      <c r="VRU6" t="s">
        <v>19</v>
      </c>
      <c r="VRV6" t="s">
        <v>19</v>
      </c>
      <c r="VRW6" t="s">
        <v>19</v>
      </c>
      <c r="VRX6" t="s">
        <v>19</v>
      </c>
      <c r="VRY6" t="s">
        <v>19</v>
      </c>
      <c r="VRZ6" t="s">
        <v>19</v>
      </c>
      <c r="VSA6" t="s">
        <v>19</v>
      </c>
      <c r="VSB6" t="s">
        <v>19</v>
      </c>
      <c r="VSC6" t="s">
        <v>19</v>
      </c>
      <c r="VSD6" t="s">
        <v>19</v>
      </c>
      <c r="VSE6" t="s">
        <v>19</v>
      </c>
      <c r="VSF6" t="s">
        <v>19</v>
      </c>
      <c r="VSG6" t="s">
        <v>19</v>
      </c>
      <c r="VSH6" t="s">
        <v>19</v>
      </c>
      <c r="VSI6" t="s">
        <v>19</v>
      </c>
      <c r="VSJ6" t="s">
        <v>19</v>
      </c>
      <c r="VSK6" t="s">
        <v>19</v>
      </c>
      <c r="VSL6" t="s">
        <v>19</v>
      </c>
      <c r="VSM6" t="s">
        <v>19</v>
      </c>
      <c r="VSN6" t="s">
        <v>19</v>
      </c>
      <c r="VSO6" t="s">
        <v>19</v>
      </c>
      <c r="VSP6" t="s">
        <v>19</v>
      </c>
      <c r="VSQ6" t="s">
        <v>19</v>
      </c>
      <c r="VSR6" t="s">
        <v>19</v>
      </c>
      <c r="VSS6" t="s">
        <v>19</v>
      </c>
      <c r="VST6" t="s">
        <v>19</v>
      </c>
      <c r="VSU6" t="s">
        <v>19</v>
      </c>
      <c r="VSV6" t="s">
        <v>19</v>
      </c>
      <c r="VSW6" t="s">
        <v>19</v>
      </c>
      <c r="VSX6" t="s">
        <v>19</v>
      </c>
      <c r="VSY6" t="s">
        <v>19</v>
      </c>
      <c r="VSZ6" t="s">
        <v>19</v>
      </c>
      <c r="VTA6" t="s">
        <v>19</v>
      </c>
      <c r="VTB6" t="s">
        <v>19</v>
      </c>
      <c r="VTC6" t="s">
        <v>19</v>
      </c>
      <c r="VTD6" t="s">
        <v>19</v>
      </c>
      <c r="VTE6" t="s">
        <v>19</v>
      </c>
      <c r="VTF6" t="s">
        <v>19</v>
      </c>
      <c r="VTG6" t="s">
        <v>19</v>
      </c>
      <c r="VTH6" t="s">
        <v>19</v>
      </c>
      <c r="VTI6" t="s">
        <v>19</v>
      </c>
      <c r="VTJ6" t="s">
        <v>19</v>
      </c>
      <c r="VTK6" t="s">
        <v>19</v>
      </c>
      <c r="VTL6" t="s">
        <v>19</v>
      </c>
      <c r="VTM6" t="s">
        <v>19</v>
      </c>
      <c r="VTN6" t="s">
        <v>19</v>
      </c>
      <c r="VTO6" t="s">
        <v>19</v>
      </c>
      <c r="VTP6" t="s">
        <v>19</v>
      </c>
      <c r="VTQ6" t="s">
        <v>19</v>
      </c>
      <c r="VTR6" t="s">
        <v>19</v>
      </c>
      <c r="VTS6" t="s">
        <v>19</v>
      </c>
      <c r="VTT6" t="s">
        <v>19</v>
      </c>
      <c r="VTU6" t="s">
        <v>19</v>
      </c>
      <c r="VTV6" t="s">
        <v>19</v>
      </c>
      <c r="VTW6" t="s">
        <v>19</v>
      </c>
      <c r="VTX6" t="s">
        <v>19</v>
      </c>
      <c r="VTY6" t="s">
        <v>19</v>
      </c>
      <c r="VTZ6" t="s">
        <v>19</v>
      </c>
      <c r="VUA6" t="s">
        <v>19</v>
      </c>
      <c r="VUB6" t="s">
        <v>19</v>
      </c>
      <c r="VUC6" t="s">
        <v>19</v>
      </c>
      <c r="VUD6" t="s">
        <v>19</v>
      </c>
      <c r="VUE6" t="s">
        <v>19</v>
      </c>
      <c r="VUF6" t="s">
        <v>19</v>
      </c>
      <c r="VUG6" t="s">
        <v>19</v>
      </c>
      <c r="VUH6" t="s">
        <v>19</v>
      </c>
      <c r="VUI6" t="s">
        <v>19</v>
      </c>
      <c r="VUJ6" t="s">
        <v>19</v>
      </c>
      <c r="VUK6" t="s">
        <v>19</v>
      </c>
      <c r="VUL6" t="s">
        <v>19</v>
      </c>
      <c r="VUM6" t="s">
        <v>19</v>
      </c>
      <c r="VUN6" t="s">
        <v>19</v>
      </c>
      <c r="VUO6" t="s">
        <v>19</v>
      </c>
      <c r="VUP6" t="s">
        <v>19</v>
      </c>
      <c r="VUQ6" t="s">
        <v>19</v>
      </c>
      <c r="VUR6" t="s">
        <v>19</v>
      </c>
      <c r="VUS6" t="s">
        <v>19</v>
      </c>
      <c r="VUT6" t="s">
        <v>19</v>
      </c>
      <c r="VUU6" t="s">
        <v>19</v>
      </c>
      <c r="VUV6" t="s">
        <v>19</v>
      </c>
      <c r="VUW6" t="s">
        <v>19</v>
      </c>
      <c r="VUX6" t="s">
        <v>19</v>
      </c>
      <c r="VUY6" t="s">
        <v>19</v>
      </c>
      <c r="VUZ6" t="s">
        <v>19</v>
      </c>
      <c r="VVA6" t="s">
        <v>19</v>
      </c>
      <c r="VVB6" t="s">
        <v>19</v>
      </c>
      <c r="VVC6" t="s">
        <v>19</v>
      </c>
      <c r="VVD6" t="s">
        <v>19</v>
      </c>
      <c r="VVE6" t="s">
        <v>19</v>
      </c>
      <c r="VVF6" t="s">
        <v>19</v>
      </c>
      <c r="VVG6" t="s">
        <v>19</v>
      </c>
      <c r="VVH6" t="s">
        <v>19</v>
      </c>
      <c r="VVI6" t="s">
        <v>19</v>
      </c>
      <c r="VVJ6" t="s">
        <v>19</v>
      </c>
      <c r="VVK6" t="s">
        <v>19</v>
      </c>
      <c r="VVL6" t="s">
        <v>19</v>
      </c>
      <c r="VVM6" t="s">
        <v>19</v>
      </c>
      <c r="VVN6" t="s">
        <v>19</v>
      </c>
      <c r="VVO6" t="s">
        <v>19</v>
      </c>
      <c r="VVP6" t="s">
        <v>19</v>
      </c>
      <c r="VVQ6" t="s">
        <v>19</v>
      </c>
      <c r="VVR6" t="s">
        <v>19</v>
      </c>
      <c r="VVS6" t="s">
        <v>19</v>
      </c>
      <c r="VVT6" t="s">
        <v>19</v>
      </c>
      <c r="VVU6" t="s">
        <v>19</v>
      </c>
      <c r="VVV6" t="s">
        <v>19</v>
      </c>
      <c r="VVW6" t="s">
        <v>19</v>
      </c>
      <c r="VVX6" t="s">
        <v>19</v>
      </c>
      <c r="VVY6" t="s">
        <v>19</v>
      </c>
      <c r="VVZ6" t="s">
        <v>19</v>
      </c>
      <c r="VWA6" t="s">
        <v>19</v>
      </c>
      <c r="VWB6" t="s">
        <v>19</v>
      </c>
      <c r="VWC6" t="s">
        <v>19</v>
      </c>
      <c r="VWD6" t="s">
        <v>19</v>
      </c>
      <c r="VWE6" t="s">
        <v>19</v>
      </c>
      <c r="VWF6" t="s">
        <v>19</v>
      </c>
      <c r="VWG6" t="s">
        <v>19</v>
      </c>
      <c r="VWH6" t="s">
        <v>19</v>
      </c>
      <c r="VWI6" t="s">
        <v>19</v>
      </c>
      <c r="VWJ6" t="s">
        <v>19</v>
      </c>
      <c r="VWK6" t="s">
        <v>19</v>
      </c>
      <c r="VWL6" t="s">
        <v>19</v>
      </c>
      <c r="VWM6" t="s">
        <v>19</v>
      </c>
      <c r="VWN6" t="s">
        <v>19</v>
      </c>
      <c r="VWO6" t="s">
        <v>19</v>
      </c>
      <c r="VWP6" t="s">
        <v>19</v>
      </c>
      <c r="VWQ6" t="s">
        <v>19</v>
      </c>
      <c r="VWR6" t="s">
        <v>19</v>
      </c>
      <c r="VWS6" t="s">
        <v>19</v>
      </c>
      <c r="VWT6" t="s">
        <v>19</v>
      </c>
      <c r="VWU6" t="s">
        <v>19</v>
      </c>
      <c r="VWV6" t="s">
        <v>19</v>
      </c>
      <c r="VWW6" t="s">
        <v>19</v>
      </c>
      <c r="VWX6" t="s">
        <v>19</v>
      </c>
      <c r="VWY6" t="s">
        <v>19</v>
      </c>
      <c r="VWZ6" t="s">
        <v>19</v>
      </c>
      <c r="VXA6" t="s">
        <v>19</v>
      </c>
      <c r="VXB6" t="s">
        <v>19</v>
      </c>
      <c r="VXC6" t="s">
        <v>19</v>
      </c>
      <c r="VXD6" t="s">
        <v>19</v>
      </c>
      <c r="VXE6" t="s">
        <v>19</v>
      </c>
      <c r="VXF6" t="s">
        <v>19</v>
      </c>
      <c r="VXG6" t="s">
        <v>19</v>
      </c>
      <c r="VXH6" t="s">
        <v>19</v>
      </c>
      <c r="VXI6" t="s">
        <v>19</v>
      </c>
      <c r="VXJ6" t="s">
        <v>19</v>
      </c>
      <c r="VXK6" t="s">
        <v>19</v>
      </c>
      <c r="VXL6" t="s">
        <v>19</v>
      </c>
      <c r="VXM6" t="s">
        <v>19</v>
      </c>
      <c r="VXN6" t="s">
        <v>19</v>
      </c>
      <c r="VXO6" t="s">
        <v>19</v>
      </c>
      <c r="VXP6" t="s">
        <v>19</v>
      </c>
      <c r="VXQ6" t="s">
        <v>19</v>
      </c>
      <c r="VXR6" t="s">
        <v>19</v>
      </c>
      <c r="VXS6" t="s">
        <v>19</v>
      </c>
      <c r="VXT6" t="s">
        <v>19</v>
      </c>
      <c r="VXU6" t="s">
        <v>19</v>
      </c>
      <c r="VXV6" t="s">
        <v>19</v>
      </c>
      <c r="VXW6" t="s">
        <v>19</v>
      </c>
      <c r="VXX6" t="s">
        <v>19</v>
      </c>
      <c r="VXY6" t="s">
        <v>19</v>
      </c>
      <c r="VXZ6" t="s">
        <v>19</v>
      </c>
      <c r="VYA6" t="s">
        <v>19</v>
      </c>
      <c r="VYB6" t="s">
        <v>19</v>
      </c>
      <c r="VYC6" t="s">
        <v>19</v>
      </c>
      <c r="VYD6" t="s">
        <v>19</v>
      </c>
      <c r="VYE6" t="s">
        <v>19</v>
      </c>
      <c r="VYF6" t="s">
        <v>19</v>
      </c>
      <c r="VYG6" t="s">
        <v>19</v>
      </c>
      <c r="VYH6" t="s">
        <v>19</v>
      </c>
      <c r="VYI6" t="s">
        <v>19</v>
      </c>
      <c r="VYJ6" t="s">
        <v>19</v>
      </c>
      <c r="VYK6" t="s">
        <v>19</v>
      </c>
      <c r="VYL6" t="s">
        <v>19</v>
      </c>
      <c r="VYM6" t="s">
        <v>19</v>
      </c>
      <c r="VYN6" t="s">
        <v>19</v>
      </c>
      <c r="VYO6" t="s">
        <v>19</v>
      </c>
      <c r="VYP6" t="s">
        <v>19</v>
      </c>
      <c r="VYQ6" t="s">
        <v>19</v>
      </c>
      <c r="VYR6" t="s">
        <v>19</v>
      </c>
      <c r="VYS6" t="s">
        <v>19</v>
      </c>
      <c r="VYT6" t="s">
        <v>19</v>
      </c>
      <c r="VYU6" t="s">
        <v>19</v>
      </c>
      <c r="VYV6" t="s">
        <v>19</v>
      </c>
      <c r="VYW6" t="s">
        <v>19</v>
      </c>
      <c r="VYX6" t="s">
        <v>19</v>
      </c>
      <c r="VYY6" t="s">
        <v>19</v>
      </c>
      <c r="VYZ6" t="s">
        <v>19</v>
      </c>
      <c r="VZA6" t="s">
        <v>19</v>
      </c>
      <c r="VZB6" t="s">
        <v>19</v>
      </c>
      <c r="VZC6" t="s">
        <v>19</v>
      </c>
      <c r="VZD6" t="s">
        <v>19</v>
      </c>
      <c r="VZE6" t="s">
        <v>19</v>
      </c>
      <c r="VZF6" t="s">
        <v>19</v>
      </c>
      <c r="VZG6" t="s">
        <v>19</v>
      </c>
      <c r="VZH6" t="s">
        <v>19</v>
      </c>
      <c r="VZI6" t="s">
        <v>19</v>
      </c>
      <c r="VZJ6" t="s">
        <v>19</v>
      </c>
      <c r="VZK6" t="s">
        <v>19</v>
      </c>
      <c r="VZL6" t="s">
        <v>19</v>
      </c>
      <c r="VZM6" t="s">
        <v>19</v>
      </c>
      <c r="VZN6" t="s">
        <v>19</v>
      </c>
      <c r="VZO6" t="s">
        <v>19</v>
      </c>
      <c r="VZP6" t="s">
        <v>19</v>
      </c>
      <c r="VZQ6" t="s">
        <v>19</v>
      </c>
      <c r="VZR6" t="s">
        <v>19</v>
      </c>
      <c r="VZS6" t="s">
        <v>19</v>
      </c>
      <c r="VZT6" t="s">
        <v>19</v>
      </c>
      <c r="VZU6" t="s">
        <v>19</v>
      </c>
      <c r="VZV6" t="s">
        <v>19</v>
      </c>
      <c r="VZW6" t="s">
        <v>19</v>
      </c>
      <c r="VZX6" t="s">
        <v>19</v>
      </c>
      <c r="VZY6" t="s">
        <v>19</v>
      </c>
      <c r="VZZ6" t="s">
        <v>19</v>
      </c>
      <c r="WAA6" t="s">
        <v>19</v>
      </c>
      <c r="WAB6" t="s">
        <v>19</v>
      </c>
      <c r="WAC6" t="s">
        <v>19</v>
      </c>
      <c r="WAD6" t="s">
        <v>19</v>
      </c>
      <c r="WAE6" t="s">
        <v>19</v>
      </c>
      <c r="WAF6" t="s">
        <v>19</v>
      </c>
      <c r="WAG6" t="s">
        <v>19</v>
      </c>
      <c r="WAH6" t="s">
        <v>19</v>
      </c>
      <c r="WAI6" t="s">
        <v>19</v>
      </c>
      <c r="WAJ6" t="s">
        <v>19</v>
      </c>
      <c r="WAK6" t="s">
        <v>19</v>
      </c>
      <c r="WAL6" t="s">
        <v>19</v>
      </c>
      <c r="WAM6" t="s">
        <v>19</v>
      </c>
      <c r="WAN6" t="s">
        <v>19</v>
      </c>
      <c r="WAO6" t="s">
        <v>19</v>
      </c>
      <c r="WAP6" t="s">
        <v>19</v>
      </c>
      <c r="WAQ6" t="s">
        <v>19</v>
      </c>
      <c r="WAR6" t="s">
        <v>19</v>
      </c>
      <c r="WAS6" t="s">
        <v>19</v>
      </c>
      <c r="WAT6" t="s">
        <v>19</v>
      </c>
      <c r="WAU6" t="s">
        <v>19</v>
      </c>
      <c r="WAV6" t="s">
        <v>19</v>
      </c>
      <c r="WAW6" t="s">
        <v>19</v>
      </c>
      <c r="WAX6" t="s">
        <v>19</v>
      </c>
      <c r="WAY6" t="s">
        <v>19</v>
      </c>
      <c r="WAZ6" t="s">
        <v>19</v>
      </c>
      <c r="WBA6" t="s">
        <v>19</v>
      </c>
      <c r="WBB6" t="s">
        <v>19</v>
      </c>
      <c r="WBC6" t="s">
        <v>19</v>
      </c>
      <c r="WBD6" t="s">
        <v>19</v>
      </c>
      <c r="WBE6" t="s">
        <v>19</v>
      </c>
      <c r="WBF6" t="s">
        <v>19</v>
      </c>
      <c r="WBG6" t="s">
        <v>19</v>
      </c>
      <c r="WBH6" t="s">
        <v>19</v>
      </c>
      <c r="WBI6" t="s">
        <v>19</v>
      </c>
      <c r="WBJ6" t="s">
        <v>19</v>
      </c>
      <c r="WBK6" t="s">
        <v>19</v>
      </c>
      <c r="WBL6" t="s">
        <v>19</v>
      </c>
      <c r="WBM6" t="s">
        <v>19</v>
      </c>
      <c r="WBN6" t="s">
        <v>19</v>
      </c>
      <c r="WBO6" t="s">
        <v>19</v>
      </c>
      <c r="WBP6" t="s">
        <v>19</v>
      </c>
      <c r="WBQ6" t="s">
        <v>19</v>
      </c>
      <c r="WBR6" t="s">
        <v>19</v>
      </c>
      <c r="WBS6" t="s">
        <v>19</v>
      </c>
      <c r="WBT6" t="s">
        <v>19</v>
      </c>
      <c r="WBU6" t="s">
        <v>19</v>
      </c>
      <c r="WBV6" t="s">
        <v>19</v>
      </c>
      <c r="WBW6" t="s">
        <v>19</v>
      </c>
      <c r="WBX6" t="s">
        <v>19</v>
      </c>
      <c r="WBY6" t="s">
        <v>19</v>
      </c>
      <c r="WBZ6" t="s">
        <v>19</v>
      </c>
      <c r="WCA6" t="s">
        <v>19</v>
      </c>
      <c r="WCB6" t="s">
        <v>19</v>
      </c>
      <c r="WCC6" t="s">
        <v>19</v>
      </c>
      <c r="WCD6" t="s">
        <v>19</v>
      </c>
      <c r="WCE6" t="s">
        <v>19</v>
      </c>
      <c r="WCF6" t="s">
        <v>19</v>
      </c>
      <c r="WCG6" t="s">
        <v>19</v>
      </c>
      <c r="WCH6" t="s">
        <v>19</v>
      </c>
      <c r="WCI6" t="s">
        <v>19</v>
      </c>
      <c r="WCJ6" t="s">
        <v>19</v>
      </c>
      <c r="WCK6" t="s">
        <v>19</v>
      </c>
      <c r="WCL6" t="s">
        <v>19</v>
      </c>
      <c r="WCM6" t="s">
        <v>19</v>
      </c>
      <c r="WCN6" t="s">
        <v>19</v>
      </c>
      <c r="WCO6" t="s">
        <v>19</v>
      </c>
      <c r="WCP6" t="s">
        <v>19</v>
      </c>
      <c r="WCQ6" t="s">
        <v>19</v>
      </c>
      <c r="WCR6" t="s">
        <v>19</v>
      </c>
      <c r="WCS6" t="s">
        <v>19</v>
      </c>
      <c r="WCT6" t="s">
        <v>19</v>
      </c>
      <c r="WCU6" t="s">
        <v>19</v>
      </c>
      <c r="WCV6" t="s">
        <v>19</v>
      </c>
      <c r="WCW6" t="s">
        <v>19</v>
      </c>
      <c r="WCX6" t="s">
        <v>19</v>
      </c>
      <c r="WCY6" t="s">
        <v>19</v>
      </c>
      <c r="WCZ6" t="s">
        <v>19</v>
      </c>
      <c r="WDA6" t="s">
        <v>19</v>
      </c>
      <c r="WDB6" t="s">
        <v>19</v>
      </c>
      <c r="WDC6" t="s">
        <v>19</v>
      </c>
      <c r="WDD6" t="s">
        <v>19</v>
      </c>
      <c r="WDE6" t="s">
        <v>19</v>
      </c>
      <c r="WDF6" t="s">
        <v>19</v>
      </c>
      <c r="WDG6" t="s">
        <v>19</v>
      </c>
      <c r="WDH6" t="s">
        <v>19</v>
      </c>
      <c r="WDI6" t="s">
        <v>19</v>
      </c>
      <c r="WDJ6" t="s">
        <v>19</v>
      </c>
      <c r="WDK6" t="s">
        <v>19</v>
      </c>
      <c r="WDL6" t="s">
        <v>19</v>
      </c>
      <c r="WDM6" t="s">
        <v>19</v>
      </c>
      <c r="WDN6" t="s">
        <v>19</v>
      </c>
      <c r="WDO6" t="s">
        <v>19</v>
      </c>
      <c r="WDP6" t="s">
        <v>19</v>
      </c>
      <c r="WDQ6" t="s">
        <v>19</v>
      </c>
      <c r="WDR6" t="s">
        <v>19</v>
      </c>
      <c r="WDS6" t="s">
        <v>19</v>
      </c>
      <c r="WDT6" t="s">
        <v>19</v>
      </c>
      <c r="WDU6" t="s">
        <v>19</v>
      </c>
      <c r="WDV6" t="s">
        <v>19</v>
      </c>
      <c r="WDW6" t="s">
        <v>19</v>
      </c>
      <c r="WDX6" t="s">
        <v>19</v>
      </c>
      <c r="WDY6" t="s">
        <v>19</v>
      </c>
      <c r="WDZ6" t="s">
        <v>19</v>
      </c>
      <c r="WEA6" t="s">
        <v>19</v>
      </c>
      <c r="WEB6" t="s">
        <v>19</v>
      </c>
      <c r="WEC6" t="s">
        <v>19</v>
      </c>
      <c r="WED6" t="s">
        <v>19</v>
      </c>
      <c r="WEE6" t="s">
        <v>19</v>
      </c>
      <c r="WEF6" t="s">
        <v>19</v>
      </c>
      <c r="WEG6" t="s">
        <v>19</v>
      </c>
      <c r="WEH6" t="s">
        <v>19</v>
      </c>
      <c r="WEI6" t="s">
        <v>19</v>
      </c>
      <c r="WEJ6" t="s">
        <v>19</v>
      </c>
      <c r="WEK6" t="s">
        <v>19</v>
      </c>
      <c r="WEL6" t="s">
        <v>19</v>
      </c>
      <c r="WEM6" t="s">
        <v>19</v>
      </c>
      <c r="WEN6" t="s">
        <v>19</v>
      </c>
      <c r="WEO6" t="s">
        <v>19</v>
      </c>
      <c r="WEP6" t="s">
        <v>19</v>
      </c>
      <c r="WEQ6" t="s">
        <v>19</v>
      </c>
      <c r="WER6" t="s">
        <v>19</v>
      </c>
      <c r="WES6" t="s">
        <v>19</v>
      </c>
      <c r="WET6" t="s">
        <v>19</v>
      </c>
      <c r="WEU6" t="s">
        <v>19</v>
      </c>
      <c r="WEV6" t="s">
        <v>19</v>
      </c>
      <c r="WEW6" t="s">
        <v>19</v>
      </c>
      <c r="WEX6" t="s">
        <v>19</v>
      </c>
      <c r="WEY6" t="s">
        <v>19</v>
      </c>
      <c r="WEZ6" t="s">
        <v>19</v>
      </c>
      <c r="WFA6" t="s">
        <v>19</v>
      </c>
      <c r="WFB6" t="s">
        <v>19</v>
      </c>
      <c r="WFC6" t="s">
        <v>19</v>
      </c>
      <c r="WFD6" t="s">
        <v>19</v>
      </c>
      <c r="WFE6" t="s">
        <v>19</v>
      </c>
      <c r="WFF6" t="s">
        <v>19</v>
      </c>
      <c r="WFG6" t="s">
        <v>19</v>
      </c>
      <c r="WFH6" t="s">
        <v>19</v>
      </c>
      <c r="WFI6" t="s">
        <v>19</v>
      </c>
      <c r="WFJ6" t="s">
        <v>19</v>
      </c>
      <c r="WFK6" t="s">
        <v>19</v>
      </c>
      <c r="WFL6" t="s">
        <v>19</v>
      </c>
      <c r="WFM6" t="s">
        <v>19</v>
      </c>
      <c r="WFN6" t="s">
        <v>19</v>
      </c>
      <c r="WFO6" t="s">
        <v>19</v>
      </c>
      <c r="WFP6" t="s">
        <v>19</v>
      </c>
      <c r="WFQ6" t="s">
        <v>19</v>
      </c>
      <c r="WFR6" t="s">
        <v>19</v>
      </c>
      <c r="WFS6" t="s">
        <v>19</v>
      </c>
      <c r="WFT6" t="s">
        <v>19</v>
      </c>
      <c r="WFU6" t="s">
        <v>19</v>
      </c>
      <c r="WFV6" t="s">
        <v>19</v>
      </c>
      <c r="WFW6" t="s">
        <v>19</v>
      </c>
      <c r="WFX6" t="s">
        <v>19</v>
      </c>
      <c r="WFY6" t="s">
        <v>19</v>
      </c>
      <c r="WFZ6" t="s">
        <v>19</v>
      </c>
      <c r="WGA6" t="s">
        <v>19</v>
      </c>
      <c r="WGB6" t="s">
        <v>19</v>
      </c>
      <c r="WGC6" t="s">
        <v>19</v>
      </c>
      <c r="WGD6" t="s">
        <v>19</v>
      </c>
      <c r="WGE6" t="s">
        <v>19</v>
      </c>
      <c r="WGF6" t="s">
        <v>19</v>
      </c>
      <c r="WGG6" t="s">
        <v>19</v>
      </c>
      <c r="WGH6" t="s">
        <v>19</v>
      </c>
      <c r="WGI6" t="s">
        <v>19</v>
      </c>
      <c r="WGJ6" t="s">
        <v>19</v>
      </c>
      <c r="WGK6" t="s">
        <v>19</v>
      </c>
      <c r="WGL6" t="s">
        <v>19</v>
      </c>
      <c r="WGM6" t="s">
        <v>19</v>
      </c>
      <c r="WGN6" t="s">
        <v>19</v>
      </c>
      <c r="WGO6" t="s">
        <v>19</v>
      </c>
      <c r="WGP6" t="s">
        <v>19</v>
      </c>
      <c r="WGQ6" t="s">
        <v>19</v>
      </c>
      <c r="WGR6" t="s">
        <v>19</v>
      </c>
      <c r="WGS6" t="s">
        <v>19</v>
      </c>
      <c r="WGT6" t="s">
        <v>19</v>
      </c>
      <c r="WGU6" t="s">
        <v>19</v>
      </c>
      <c r="WGV6" t="s">
        <v>19</v>
      </c>
      <c r="WGW6" t="s">
        <v>19</v>
      </c>
      <c r="WGX6" t="s">
        <v>19</v>
      </c>
      <c r="WGY6" t="s">
        <v>19</v>
      </c>
      <c r="WGZ6" t="s">
        <v>19</v>
      </c>
      <c r="WHA6" t="s">
        <v>19</v>
      </c>
      <c r="WHB6" t="s">
        <v>19</v>
      </c>
      <c r="WHC6" t="s">
        <v>19</v>
      </c>
      <c r="WHD6" t="s">
        <v>19</v>
      </c>
      <c r="WHE6" t="s">
        <v>19</v>
      </c>
      <c r="WHF6" t="s">
        <v>19</v>
      </c>
      <c r="WHG6" t="s">
        <v>19</v>
      </c>
      <c r="WHH6" t="s">
        <v>19</v>
      </c>
      <c r="WHI6" t="s">
        <v>19</v>
      </c>
      <c r="WHJ6" t="s">
        <v>19</v>
      </c>
      <c r="WHK6" t="s">
        <v>19</v>
      </c>
      <c r="WHL6" t="s">
        <v>19</v>
      </c>
      <c r="WHM6" t="s">
        <v>19</v>
      </c>
      <c r="WHN6" t="s">
        <v>19</v>
      </c>
      <c r="WHO6" t="s">
        <v>19</v>
      </c>
      <c r="WHP6" t="s">
        <v>19</v>
      </c>
      <c r="WHQ6" t="s">
        <v>19</v>
      </c>
      <c r="WHR6" t="s">
        <v>19</v>
      </c>
      <c r="WHS6" t="s">
        <v>19</v>
      </c>
      <c r="WHT6" t="s">
        <v>19</v>
      </c>
      <c r="WHU6" t="s">
        <v>19</v>
      </c>
      <c r="WHV6" t="s">
        <v>19</v>
      </c>
      <c r="WHW6" t="s">
        <v>19</v>
      </c>
      <c r="WHX6" t="s">
        <v>19</v>
      </c>
      <c r="WHY6" t="s">
        <v>19</v>
      </c>
      <c r="WHZ6" t="s">
        <v>19</v>
      </c>
      <c r="WIA6" t="s">
        <v>19</v>
      </c>
      <c r="WIB6" t="s">
        <v>19</v>
      </c>
      <c r="WIC6" t="s">
        <v>19</v>
      </c>
      <c r="WID6" t="s">
        <v>19</v>
      </c>
      <c r="WIE6" t="s">
        <v>19</v>
      </c>
      <c r="WIF6" t="s">
        <v>19</v>
      </c>
      <c r="WIG6" t="s">
        <v>19</v>
      </c>
      <c r="WIH6" t="s">
        <v>19</v>
      </c>
      <c r="WII6" t="s">
        <v>19</v>
      </c>
      <c r="WIJ6" t="s">
        <v>19</v>
      </c>
      <c r="WIK6" t="s">
        <v>19</v>
      </c>
      <c r="WIL6" t="s">
        <v>19</v>
      </c>
      <c r="WIM6" t="s">
        <v>19</v>
      </c>
      <c r="WIN6" t="s">
        <v>19</v>
      </c>
      <c r="WIO6" t="s">
        <v>19</v>
      </c>
      <c r="WIP6" t="s">
        <v>19</v>
      </c>
      <c r="WIQ6" t="s">
        <v>19</v>
      </c>
      <c r="WIR6" t="s">
        <v>19</v>
      </c>
      <c r="WIS6" t="s">
        <v>19</v>
      </c>
      <c r="WIT6" t="s">
        <v>19</v>
      </c>
      <c r="WIU6" t="s">
        <v>19</v>
      </c>
      <c r="WIV6" t="s">
        <v>19</v>
      </c>
      <c r="WIW6" t="s">
        <v>19</v>
      </c>
      <c r="WIX6" t="s">
        <v>19</v>
      </c>
      <c r="WIY6" t="s">
        <v>19</v>
      </c>
      <c r="WIZ6" t="s">
        <v>19</v>
      </c>
      <c r="WJA6" t="s">
        <v>19</v>
      </c>
      <c r="WJB6" t="s">
        <v>19</v>
      </c>
      <c r="WJC6" t="s">
        <v>19</v>
      </c>
      <c r="WJD6" t="s">
        <v>19</v>
      </c>
      <c r="WJE6" t="s">
        <v>19</v>
      </c>
      <c r="WJF6" t="s">
        <v>19</v>
      </c>
      <c r="WJG6" t="s">
        <v>19</v>
      </c>
      <c r="WJH6" t="s">
        <v>19</v>
      </c>
      <c r="WJI6" t="s">
        <v>19</v>
      </c>
      <c r="WJJ6" t="s">
        <v>19</v>
      </c>
      <c r="WJK6" t="s">
        <v>19</v>
      </c>
      <c r="WJL6" t="s">
        <v>19</v>
      </c>
      <c r="WJM6" t="s">
        <v>19</v>
      </c>
      <c r="WJN6" t="s">
        <v>19</v>
      </c>
      <c r="WJO6" t="s">
        <v>19</v>
      </c>
      <c r="WJP6" t="s">
        <v>19</v>
      </c>
      <c r="WJQ6" t="s">
        <v>19</v>
      </c>
      <c r="WJR6" t="s">
        <v>19</v>
      </c>
      <c r="WJS6" t="s">
        <v>19</v>
      </c>
      <c r="WJT6" t="s">
        <v>19</v>
      </c>
      <c r="WJU6" t="s">
        <v>19</v>
      </c>
      <c r="WJV6" t="s">
        <v>19</v>
      </c>
      <c r="WJW6" t="s">
        <v>19</v>
      </c>
      <c r="WJX6" t="s">
        <v>19</v>
      </c>
      <c r="WJY6" t="s">
        <v>19</v>
      </c>
      <c r="WJZ6" t="s">
        <v>19</v>
      </c>
      <c r="WKA6" t="s">
        <v>19</v>
      </c>
      <c r="WKB6" t="s">
        <v>19</v>
      </c>
      <c r="WKC6" t="s">
        <v>19</v>
      </c>
      <c r="WKD6" t="s">
        <v>19</v>
      </c>
      <c r="WKE6" t="s">
        <v>19</v>
      </c>
      <c r="WKF6" t="s">
        <v>19</v>
      </c>
      <c r="WKG6" t="s">
        <v>19</v>
      </c>
      <c r="WKH6" t="s">
        <v>19</v>
      </c>
      <c r="WKI6" t="s">
        <v>19</v>
      </c>
      <c r="WKJ6" t="s">
        <v>19</v>
      </c>
      <c r="WKK6" t="s">
        <v>19</v>
      </c>
      <c r="WKL6" t="s">
        <v>19</v>
      </c>
      <c r="WKM6" t="s">
        <v>19</v>
      </c>
      <c r="WKN6" t="s">
        <v>19</v>
      </c>
      <c r="WKO6" t="s">
        <v>19</v>
      </c>
      <c r="WKP6" t="s">
        <v>19</v>
      </c>
      <c r="WKQ6" t="s">
        <v>19</v>
      </c>
      <c r="WKR6" t="s">
        <v>19</v>
      </c>
      <c r="WKS6" t="s">
        <v>19</v>
      </c>
      <c r="WKT6" t="s">
        <v>19</v>
      </c>
      <c r="WKU6" t="s">
        <v>19</v>
      </c>
      <c r="WKV6" t="s">
        <v>19</v>
      </c>
      <c r="WKW6" t="s">
        <v>19</v>
      </c>
      <c r="WKX6" t="s">
        <v>19</v>
      </c>
      <c r="WKY6" t="s">
        <v>19</v>
      </c>
      <c r="WKZ6" t="s">
        <v>19</v>
      </c>
      <c r="WLA6" t="s">
        <v>19</v>
      </c>
      <c r="WLB6" t="s">
        <v>19</v>
      </c>
      <c r="WLC6" t="s">
        <v>19</v>
      </c>
      <c r="WLD6" t="s">
        <v>19</v>
      </c>
      <c r="WLE6" t="s">
        <v>19</v>
      </c>
      <c r="WLF6" t="s">
        <v>19</v>
      </c>
      <c r="WLG6" t="s">
        <v>19</v>
      </c>
      <c r="WLH6" t="s">
        <v>19</v>
      </c>
      <c r="WLI6" t="s">
        <v>19</v>
      </c>
      <c r="WLJ6" t="s">
        <v>19</v>
      </c>
      <c r="WLK6" t="s">
        <v>19</v>
      </c>
      <c r="WLL6" t="s">
        <v>19</v>
      </c>
      <c r="WLM6" t="s">
        <v>19</v>
      </c>
      <c r="WLN6" t="s">
        <v>19</v>
      </c>
      <c r="WLO6" t="s">
        <v>19</v>
      </c>
      <c r="WLP6" t="s">
        <v>19</v>
      </c>
      <c r="WLQ6" t="s">
        <v>19</v>
      </c>
      <c r="WLR6" t="s">
        <v>19</v>
      </c>
      <c r="WLS6" t="s">
        <v>19</v>
      </c>
      <c r="WLT6" t="s">
        <v>19</v>
      </c>
      <c r="WLU6" t="s">
        <v>19</v>
      </c>
      <c r="WLV6" t="s">
        <v>19</v>
      </c>
      <c r="WLW6" t="s">
        <v>19</v>
      </c>
      <c r="WLX6" t="s">
        <v>19</v>
      </c>
      <c r="WLY6" t="s">
        <v>19</v>
      </c>
      <c r="WLZ6" t="s">
        <v>19</v>
      </c>
      <c r="WMA6" t="s">
        <v>19</v>
      </c>
      <c r="WMB6" t="s">
        <v>19</v>
      </c>
      <c r="WMC6" t="s">
        <v>19</v>
      </c>
      <c r="WMD6" t="s">
        <v>19</v>
      </c>
      <c r="WME6" t="s">
        <v>19</v>
      </c>
      <c r="WMF6" t="s">
        <v>19</v>
      </c>
      <c r="WMG6" t="s">
        <v>19</v>
      </c>
      <c r="WMH6" t="s">
        <v>19</v>
      </c>
      <c r="WMI6" t="s">
        <v>19</v>
      </c>
      <c r="WMJ6" t="s">
        <v>19</v>
      </c>
      <c r="WMK6" t="s">
        <v>19</v>
      </c>
      <c r="WML6" t="s">
        <v>19</v>
      </c>
      <c r="WMM6" t="s">
        <v>19</v>
      </c>
      <c r="WMN6" t="s">
        <v>19</v>
      </c>
      <c r="WMO6" t="s">
        <v>19</v>
      </c>
      <c r="WMP6" t="s">
        <v>19</v>
      </c>
      <c r="WMQ6" t="s">
        <v>19</v>
      </c>
      <c r="WMR6" t="s">
        <v>19</v>
      </c>
      <c r="WMS6" t="s">
        <v>19</v>
      </c>
      <c r="WMT6" t="s">
        <v>19</v>
      </c>
      <c r="WMU6" t="s">
        <v>19</v>
      </c>
      <c r="WMV6" t="s">
        <v>19</v>
      </c>
      <c r="WMW6" t="s">
        <v>19</v>
      </c>
      <c r="WMX6" t="s">
        <v>19</v>
      </c>
      <c r="WMY6" t="s">
        <v>19</v>
      </c>
      <c r="WMZ6" t="s">
        <v>19</v>
      </c>
      <c r="WNA6" t="s">
        <v>19</v>
      </c>
      <c r="WNB6" t="s">
        <v>19</v>
      </c>
      <c r="WNC6" t="s">
        <v>19</v>
      </c>
      <c r="WND6" t="s">
        <v>19</v>
      </c>
      <c r="WNE6" t="s">
        <v>19</v>
      </c>
      <c r="WNF6" t="s">
        <v>19</v>
      </c>
      <c r="WNG6" t="s">
        <v>19</v>
      </c>
      <c r="WNH6" t="s">
        <v>19</v>
      </c>
      <c r="WNI6" t="s">
        <v>19</v>
      </c>
      <c r="WNJ6" t="s">
        <v>19</v>
      </c>
      <c r="WNK6" t="s">
        <v>19</v>
      </c>
      <c r="WNL6" t="s">
        <v>19</v>
      </c>
      <c r="WNM6" t="s">
        <v>19</v>
      </c>
      <c r="WNN6" t="s">
        <v>19</v>
      </c>
      <c r="WNO6" t="s">
        <v>19</v>
      </c>
      <c r="WNP6" t="s">
        <v>19</v>
      </c>
      <c r="WNQ6" t="s">
        <v>19</v>
      </c>
      <c r="WNR6" t="s">
        <v>19</v>
      </c>
      <c r="WNS6" t="s">
        <v>19</v>
      </c>
      <c r="WNT6" t="s">
        <v>19</v>
      </c>
      <c r="WNU6" t="s">
        <v>19</v>
      </c>
      <c r="WNV6" t="s">
        <v>19</v>
      </c>
      <c r="WNW6" t="s">
        <v>19</v>
      </c>
      <c r="WNX6" t="s">
        <v>19</v>
      </c>
      <c r="WNY6" t="s">
        <v>19</v>
      </c>
      <c r="WNZ6" t="s">
        <v>19</v>
      </c>
      <c r="WOA6" t="s">
        <v>19</v>
      </c>
      <c r="WOB6" t="s">
        <v>19</v>
      </c>
      <c r="WOC6" t="s">
        <v>19</v>
      </c>
      <c r="WOD6" t="s">
        <v>19</v>
      </c>
      <c r="WOE6" t="s">
        <v>19</v>
      </c>
      <c r="WOF6" t="s">
        <v>19</v>
      </c>
      <c r="WOG6" t="s">
        <v>19</v>
      </c>
      <c r="WOH6" t="s">
        <v>19</v>
      </c>
      <c r="WOI6" t="s">
        <v>19</v>
      </c>
      <c r="WOJ6" t="s">
        <v>19</v>
      </c>
      <c r="WOK6" t="s">
        <v>19</v>
      </c>
      <c r="WOL6" t="s">
        <v>19</v>
      </c>
      <c r="WOM6" t="s">
        <v>19</v>
      </c>
      <c r="WON6" t="s">
        <v>19</v>
      </c>
      <c r="WOO6" t="s">
        <v>19</v>
      </c>
      <c r="WOP6" t="s">
        <v>19</v>
      </c>
      <c r="WOQ6" t="s">
        <v>19</v>
      </c>
      <c r="WOR6" t="s">
        <v>19</v>
      </c>
      <c r="WOS6" t="s">
        <v>19</v>
      </c>
      <c r="WOT6" t="s">
        <v>19</v>
      </c>
      <c r="WOU6" t="s">
        <v>19</v>
      </c>
      <c r="WOV6" t="s">
        <v>19</v>
      </c>
      <c r="WOW6" t="s">
        <v>19</v>
      </c>
      <c r="WOX6" t="s">
        <v>19</v>
      </c>
      <c r="WOY6" t="s">
        <v>19</v>
      </c>
      <c r="WOZ6" t="s">
        <v>19</v>
      </c>
      <c r="WPA6" t="s">
        <v>19</v>
      </c>
      <c r="WPB6" t="s">
        <v>19</v>
      </c>
      <c r="WPC6" t="s">
        <v>19</v>
      </c>
      <c r="WPD6" t="s">
        <v>19</v>
      </c>
      <c r="WPE6" t="s">
        <v>19</v>
      </c>
      <c r="WPF6" t="s">
        <v>19</v>
      </c>
      <c r="WPG6" t="s">
        <v>19</v>
      </c>
      <c r="WPH6" t="s">
        <v>19</v>
      </c>
      <c r="WPI6" t="s">
        <v>19</v>
      </c>
      <c r="WPJ6" t="s">
        <v>19</v>
      </c>
      <c r="WPK6" t="s">
        <v>19</v>
      </c>
      <c r="WPL6" t="s">
        <v>19</v>
      </c>
      <c r="WPM6" t="s">
        <v>19</v>
      </c>
      <c r="WPN6" t="s">
        <v>19</v>
      </c>
      <c r="WPO6" t="s">
        <v>19</v>
      </c>
      <c r="WPP6" t="s">
        <v>19</v>
      </c>
      <c r="WPQ6" t="s">
        <v>19</v>
      </c>
      <c r="WPR6" t="s">
        <v>19</v>
      </c>
      <c r="WPS6" t="s">
        <v>19</v>
      </c>
      <c r="WPT6" t="s">
        <v>19</v>
      </c>
      <c r="WPU6" t="s">
        <v>19</v>
      </c>
      <c r="WPV6" t="s">
        <v>19</v>
      </c>
      <c r="WPW6" t="s">
        <v>19</v>
      </c>
      <c r="WPX6" t="s">
        <v>19</v>
      </c>
      <c r="WPY6" t="s">
        <v>19</v>
      </c>
      <c r="WPZ6" t="s">
        <v>19</v>
      </c>
      <c r="WQA6" t="s">
        <v>19</v>
      </c>
      <c r="WQB6" t="s">
        <v>19</v>
      </c>
      <c r="WQC6" t="s">
        <v>19</v>
      </c>
      <c r="WQD6" t="s">
        <v>19</v>
      </c>
      <c r="WQE6" t="s">
        <v>19</v>
      </c>
      <c r="WQF6" t="s">
        <v>19</v>
      </c>
      <c r="WQG6" t="s">
        <v>19</v>
      </c>
      <c r="WQH6" t="s">
        <v>19</v>
      </c>
      <c r="WQI6" t="s">
        <v>19</v>
      </c>
      <c r="WQJ6" t="s">
        <v>19</v>
      </c>
      <c r="WQK6" t="s">
        <v>19</v>
      </c>
      <c r="WQL6" t="s">
        <v>19</v>
      </c>
      <c r="WQM6" t="s">
        <v>19</v>
      </c>
      <c r="WQN6" t="s">
        <v>19</v>
      </c>
      <c r="WQO6" t="s">
        <v>19</v>
      </c>
      <c r="WQP6" t="s">
        <v>19</v>
      </c>
      <c r="WQQ6" t="s">
        <v>19</v>
      </c>
      <c r="WQR6" t="s">
        <v>19</v>
      </c>
      <c r="WQS6" t="s">
        <v>19</v>
      </c>
      <c r="WQT6" t="s">
        <v>19</v>
      </c>
      <c r="WQU6" t="s">
        <v>19</v>
      </c>
      <c r="WQV6" t="s">
        <v>19</v>
      </c>
      <c r="WQW6" t="s">
        <v>19</v>
      </c>
      <c r="WQX6" t="s">
        <v>19</v>
      </c>
      <c r="WQY6" t="s">
        <v>19</v>
      </c>
      <c r="WQZ6" t="s">
        <v>19</v>
      </c>
      <c r="WRA6" t="s">
        <v>19</v>
      </c>
      <c r="WRB6" t="s">
        <v>19</v>
      </c>
      <c r="WRC6" t="s">
        <v>19</v>
      </c>
      <c r="WRD6" t="s">
        <v>19</v>
      </c>
      <c r="WRE6" t="s">
        <v>19</v>
      </c>
      <c r="WRF6" t="s">
        <v>19</v>
      </c>
      <c r="WRG6" t="s">
        <v>19</v>
      </c>
      <c r="WRH6" t="s">
        <v>19</v>
      </c>
      <c r="WRI6" t="s">
        <v>19</v>
      </c>
      <c r="WRJ6" t="s">
        <v>19</v>
      </c>
      <c r="WRK6" t="s">
        <v>19</v>
      </c>
      <c r="WRL6" t="s">
        <v>19</v>
      </c>
      <c r="WRM6" t="s">
        <v>19</v>
      </c>
      <c r="WRN6" t="s">
        <v>19</v>
      </c>
      <c r="WRO6" t="s">
        <v>19</v>
      </c>
      <c r="WRP6" t="s">
        <v>19</v>
      </c>
      <c r="WRQ6" t="s">
        <v>19</v>
      </c>
      <c r="WRR6" t="s">
        <v>19</v>
      </c>
      <c r="WRS6" t="s">
        <v>19</v>
      </c>
      <c r="WRT6" t="s">
        <v>19</v>
      </c>
      <c r="WRU6" t="s">
        <v>19</v>
      </c>
      <c r="WRV6" t="s">
        <v>19</v>
      </c>
      <c r="WRW6" t="s">
        <v>19</v>
      </c>
      <c r="WRX6" t="s">
        <v>19</v>
      </c>
      <c r="WRY6" t="s">
        <v>19</v>
      </c>
      <c r="WRZ6" t="s">
        <v>19</v>
      </c>
      <c r="WSA6" t="s">
        <v>19</v>
      </c>
      <c r="WSB6" t="s">
        <v>19</v>
      </c>
      <c r="WSC6" t="s">
        <v>19</v>
      </c>
      <c r="WSD6" t="s">
        <v>19</v>
      </c>
      <c r="WSE6" t="s">
        <v>19</v>
      </c>
      <c r="WSF6" t="s">
        <v>19</v>
      </c>
      <c r="WSG6" t="s">
        <v>19</v>
      </c>
      <c r="WSH6" t="s">
        <v>19</v>
      </c>
      <c r="WSI6" t="s">
        <v>19</v>
      </c>
      <c r="WSJ6" t="s">
        <v>19</v>
      </c>
      <c r="WSK6" t="s">
        <v>19</v>
      </c>
      <c r="WSL6" t="s">
        <v>19</v>
      </c>
      <c r="WSM6" t="s">
        <v>19</v>
      </c>
      <c r="WSN6" t="s">
        <v>19</v>
      </c>
      <c r="WSO6" t="s">
        <v>19</v>
      </c>
      <c r="WSP6" t="s">
        <v>19</v>
      </c>
      <c r="WSQ6" t="s">
        <v>19</v>
      </c>
      <c r="WSR6" t="s">
        <v>19</v>
      </c>
      <c r="WSS6" t="s">
        <v>19</v>
      </c>
      <c r="WST6" t="s">
        <v>19</v>
      </c>
      <c r="WSU6" t="s">
        <v>19</v>
      </c>
      <c r="WSV6" t="s">
        <v>19</v>
      </c>
      <c r="WSW6" t="s">
        <v>19</v>
      </c>
      <c r="WSX6" t="s">
        <v>19</v>
      </c>
      <c r="WSY6" t="s">
        <v>19</v>
      </c>
      <c r="WSZ6" t="s">
        <v>19</v>
      </c>
      <c r="WTA6" t="s">
        <v>19</v>
      </c>
      <c r="WTB6" t="s">
        <v>19</v>
      </c>
      <c r="WTC6" t="s">
        <v>19</v>
      </c>
      <c r="WTD6" t="s">
        <v>19</v>
      </c>
      <c r="WTE6" t="s">
        <v>19</v>
      </c>
      <c r="WTF6" t="s">
        <v>19</v>
      </c>
      <c r="WTG6" t="s">
        <v>19</v>
      </c>
      <c r="WTH6" t="s">
        <v>19</v>
      </c>
      <c r="WTI6" t="s">
        <v>19</v>
      </c>
      <c r="WTJ6" t="s">
        <v>19</v>
      </c>
      <c r="WTK6" t="s">
        <v>19</v>
      </c>
      <c r="WTL6" t="s">
        <v>19</v>
      </c>
      <c r="WTM6" t="s">
        <v>19</v>
      </c>
      <c r="WTN6" t="s">
        <v>19</v>
      </c>
      <c r="WTO6" t="s">
        <v>19</v>
      </c>
      <c r="WTP6" t="s">
        <v>19</v>
      </c>
      <c r="WTQ6" t="s">
        <v>19</v>
      </c>
      <c r="WTR6" t="s">
        <v>19</v>
      </c>
      <c r="WTS6" t="s">
        <v>19</v>
      </c>
      <c r="WTT6" t="s">
        <v>19</v>
      </c>
      <c r="WTU6" t="s">
        <v>19</v>
      </c>
      <c r="WTV6" t="s">
        <v>19</v>
      </c>
      <c r="WTW6" t="s">
        <v>19</v>
      </c>
      <c r="WTX6" t="s">
        <v>19</v>
      </c>
      <c r="WTY6" t="s">
        <v>19</v>
      </c>
      <c r="WTZ6" t="s">
        <v>19</v>
      </c>
      <c r="WUA6" t="s">
        <v>19</v>
      </c>
      <c r="WUB6" t="s">
        <v>19</v>
      </c>
      <c r="WUC6" t="s">
        <v>19</v>
      </c>
      <c r="WUD6" t="s">
        <v>19</v>
      </c>
      <c r="WUE6" t="s">
        <v>19</v>
      </c>
      <c r="WUF6" t="s">
        <v>19</v>
      </c>
      <c r="WUG6" t="s">
        <v>19</v>
      </c>
      <c r="WUH6" t="s">
        <v>19</v>
      </c>
      <c r="WUI6" t="s">
        <v>19</v>
      </c>
      <c r="WUJ6" t="s">
        <v>19</v>
      </c>
      <c r="WUK6" t="s">
        <v>19</v>
      </c>
      <c r="WUL6" t="s">
        <v>19</v>
      </c>
      <c r="WUM6" t="s">
        <v>19</v>
      </c>
      <c r="WUN6" t="s">
        <v>19</v>
      </c>
      <c r="WUO6" t="s">
        <v>19</v>
      </c>
      <c r="WUP6" t="s">
        <v>19</v>
      </c>
      <c r="WUQ6" t="s">
        <v>19</v>
      </c>
      <c r="WUR6" t="s">
        <v>19</v>
      </c>
      <c r="WUS6" t="s">
        <v>19</v>
      </c>
      <c r="WUT6" t="s">
        <v>19</v>
      </c>
      <c r="WUU6" t="s">
        <v>19</v>
      </c>
      <c r="WUV6" t="s">
        <v>19</v>
      </c>
      <c r="WUW6" t="s">
        <v>19</v>
      </c>
      <c r="WUX6" t="s">
        <v>19</v>
      </c>
      <c r="WUY6" t="s">
        <v>19</v>
      </c>
      <c r="WUZ6" t="s">
        <v>19</v>
      </c>
      <c r="WVA6" t="s">
        <v>19</v>
      </c>
      <c r="WVB6" t="s">
        <v>19</v>
      </c>
      <c r="WVC6" t="s">
        <v>19</v>
      </c>
      <c r="WVD6" t="s">
        <v>19</v>
      </c>
      <c r="WVE6" t="s">
        <v>19</v>
      </c>
      <c r="WVF6" t="s">
        <v>19</v>
      </c>
      <c r="WVG6" t="s">
        <v>19</v>
      </c>
      <c r="WVH6" t="s">
        <v>19</v>
      </c>
      <c r="WVI6" t="s">
        <v>19</v>
      </c>
      <c r="WVJ6" t="s">
        <v>19</v>
      </c>
      <c r="WVK6" t="s">
        <v>19</v>
      </c>
      <c r="WVL6" t="s">
        <v>19</v>
      </c>
      <c r="WVM6" t="s">
        <v>19</v>
      </c>
      <c r="WVN6" t="s">
        <v>19</v>
      </c>
      <c r="WVO6" t="s">
        <v>19</v>
      </c>
      <c r="WVP6" t="s">
        <v>19</v>
      </c>
      <c r="WVQ6" t="s">
        <v>19</v>
      </c>
      <c r="WVR6" t="s">
        <v>19</v>
      </c>
      <c r="WVS6" t="s">
        <v>19</v>
      </c>
      <c r="WVT6" t="s">
        <v>19</v>
      </c>
      <c r="WVU6" t="s">
        <v>19</v>
      </c>
      <c r="WVV6" t="s">
        <v>19</v>
      </c>
      <c r="WVW6" t="s">
        <v>19</v>
      </c>
      <c r="WVX6" t="s">
        <v>19</v>
      </c>
      <c r="WVY6" t="s">
        <v>19</v>
      </c>
      <c r="WVZ6" t="s">
        <v>19</v>
      </c>
      <c r="WWA6" t="s">
        <v>19</v>
      </c>
      <c r="WWB6" t="s">
        <v>19</v>
      </c>
      <c r="WWC6" t="s">
        <v>19</v>
      </c>
      <c r="WWD6" t="s">
        <v>19</v>
      </c>
      <c r="WWE6" t="s">
        <v>19</v>
      </c>
      <c r="WWF6" t="s">
        <v>19</v>
      </c>
      <c r="WWG6" t="s">
        <v>19</v>
      </c>
      <c r="WWH6" t="s">
        <v>19</v>
      </c>
      <c r="WWI6" t="s">
        <v>19</v>
      </c>
      <c r="WWJ6" t="s">
        <v>19</v>
      </c>
      <c r="WWK6" t="s">
        <v>19</v>
      </c>
      <c r="WWL6" t="s">
        <v>19</v>
      </c>
      <c r="WWM6" t="s">
        <v>19</v>
      </c>
      <c r="WWN6" t="s">
        <v>19</v>
      </c>
      <c r="WWO6" t="s">
        <v>19</v>
      </c>
      <c r="WWP6" t="s">
        <v>19</v>
      </c>
      <c r="WWQ6" t="s">
        <v>19</v>
      </c>
      <c r="WWR6" t="s">
        <v>19</v>
      </c>
      <c r="WWS6" t="s">
        <v>19</v>
      </c>
      <c r="WWT6" t="s">
        <v>19</v>
      </c>
      <c r="WWU6" t="s">
        <v>19</v>
      </c>
      <c r="WWV6" t="s">
        <v>19</v>
      </c>
      <c r="WWW6" t="s">
        <v>19</v>
      </c>
      <c r="WWX6" t="s">
        <v>19</v>
      </c>
      <c r="WWY6" t="s">
        <v>19</v>
      </c>
      <c r="WWZ6" t="s">
        <v>19</v>
      </c>
      <c r="WXA6" t="s">
        <v>19</v>
      </c>
      <c r="WXB6" t="s">
        <v>19</v>
      </c>
      <c r="WXC6" t="s">
        <v>19</v>
      </c>
      <c r="WXD6" t="s">
        <v>19</v>
      </c>
      <c r="WXE6" t="s">
        <v>19</v>
      </c>
      <c r="WXF6" t="s">
        <v>19</v>
      </c>
      <c r="WXG6" t="s">
        <v>19</v>
      </c>
      <c r="WXH6" t="s">
        <v>19</v>
      </c>
      <c r="WXI6" t="s">
        <v>19</v>
      </c>
      <c r="WXJ6" t="s">
        <v>19</v>
      </c>
      <c r="WXK6" t="s">
        <v>19</v>
      </c>
      <c r="WXL6" t="s">
        <v>19</v>
      </c>
      <c r="WXM6" t="s">
        <v>19</v>
      </c>
      <c r="WXN6" t="s">
        <v>19</v>
      </c>
      <c r="WXO6" t="s">
        <v>19</v>
      </c>
      <c r="WXP6" t="s">
        <v>19</v>
      </c>
      <c r="WXQ6" t="s">
        <v>19</v>
      </c>
      <c r="WXR6" t="s">
        <v>19</v>
      </c>
      <c r="WXS6" t="s">
        <v>19</v>
      </c>
      <c r="WXT6" t="s">
        <v>19</v>
      </c>
      <c r="WXU6" t="s">
        <v>19</v>
      </c>
      <c r="WXV6" t="s">
        <v>19</v>
      </c>
      <c r="WXW6" t="s">
        <v>19</v>
      </c>
      <c r="WXX6" t="s">
        <v>19</v>
      </c>
      <c r="WXY6" t="s">
        <v>19</v>
      </c>
      <c r="WXZ6" t="s">
        <v>19</v>
      </c>
      <c r="WYA6" t="s">
        <v>19</v>
      </c>
      <c r="WYB6" t="s">
        <v>19</v>
      </c>
      <c r="WYC6" t="s">
        <v>19</v>
      </c>
      <c r="WYD6" t="s">
        <v>19</v>
      </c>
      <c r="WYE6" t="s">
        <v>19</v>
      </c>
      <c r="WYF6" t="s">
        <v>19</v>
      </c>
      <c r="WYG6" t="s">
        <v>19</v>
      </c>
      <c r="WYH6" t="s">
        <v>19</v>
      </c>
      <c r="WYI6" t="s">
        <v>19</v>
      </c>
      <c r="WYJ6" t="s">
        <v>19</v>
      </c>
      <c r="WYK6" t="s">
        <v>19</v>
      </c>
      <c r="WYL6" t="s">
        <v>19</v>
      </c>
      <c r="WYM6" t="s">
        <v>19</v>
      </c>
      <c r="WYN6" t="s">
        <v>19</v>
      </c>
      <c r="WYO6" t="s">
        <v>19</v>
      </c>
      <c r="WYP6" t="s">
        <v>19</v>
      </c>
      <c r="WYQ6" t="s">
        <v>19</v>
      </c>
      <c r="WYR6" t="s">
        <v>19</v>
      </c>
      <c r="WYS6" t="s">
        <v>19</v>
      </c>
      <c r="WYT6" t="s">
        <v>19</v>
      </c>
      <c r="WYU6" t="s">
        <v>19</v>
      </c>
      <c r="WYV6" t="s">
        <v>19</v>
      </c>
      <c r="WYW6" t="s">
        <v>19</v>
      </c>
      <c r="WYX6" t="s">
        <v>19</v>
      </c>
      <c r="WYY6" t="s">
        <v>19</v>
      </c>
      <c r="WYZ6" t="s">
        <v>19</v>
      </c>
      <c r="WZA6" t="s">
        <v>19</v>
      </c>
      <c r="WZB6" t="s">
        <v>19</v>
      </c>
      <c r="WZC6" t="s">
        <v>19</v>
      </c>
      <c r="WZD6" t="s">
        <v>19</v>
      </c>
      <c r="WZE6" t="s">
        <v>19</v>
      </c>
      <c r="WZF6" t="s">
        <v>19</v>
      </c>
      <c r="WZG6" t="s">
        <v>19</v>
      </c>
      <c r="WZH6" t="s">
        <v>19</v>
      </c>
      <c r="WZI6" t="s">
        <v>19</v>
      </c>
      <c r="WZJ6" t="s">
        <v>19</v>
      </c>
      <c r="WZK6" t="s">
        <v>19</v>
      </c>
      <c r="WZL6" t="s">
        <v>19</v>
      </c>
      <c r="WZM6" t="s">
        <v>19</v>
      </c>
      <c r="WZN6" t="s">
        <v>19</v>
      </c>
      <c r="WZO6" t="s">
        <v>19</v>
      </c>
      <c r="WZP6" t="s">
        <v>19</v>
      </c>
      <c r="WZQ6" t="s">
        <v>19</v>
      </c>
      <c r="WZR6" t="s">
        <v>19</v>
      </c>
      <c r="WZS6" t="s">
        <v>19</v>
      </c>
      <c r="WZT6" t="s">
        <v>19</v>
      </c>
      <c r="WZU6" t="s">
        <v>19</v>
      </c>
      <c r="WZV6" t="s">
        <v>19</v>
      </c>
      <c r="WZW6" t="s">
        <v>19</v>
      </c>
      <c r="WZX6" t="s">
        <v>19</v>
      </c>
      <c r="WZY6" t="s">
        <v>19</v>
      </c>
      <c r="WZZ6" t="s">
        <v>19</v>
      </c>
      <c r="XAA6" t="s">
        <v>19</v>
      </c>
      <c r="XAB6" t="s">
        <v>19</v>
      </c>
      <c r="XAC6" t="s">
        <v>19</v>
      </c>
      <c r="XAD6" t="s">
        <v>19</v>
      </c>
      <c r="XAE6" t="s">
        <v>19</v>
      </c>
      <c r="XAF6" t="s">
        <v>19</v>
      </c>
      <c r="XAG6" t="s">
        <v>19</v>
      </c>
      <c r="XAH6" t="s">
        <v>19</v>
      </c>
      <c r="XAI6" t="s">
        <v>19</v>
      </c>
      <c r="XAJ6" t="s">
        <v>19</v>
      </c>
      <c r="XAK6" t="s">
        <v>19</v>
      </c>
      <c r="XAL6" t="s">
        <v>19</v>
      </c>
      <c r="XAM6" t="s">
        <v>19</v>
      </c>
      <c r="XAN6" t="s">
        <v>19</v>
      </c>
      <c r="XAO6" t="s">
        <v>19</v>
      </c>
      <c r="XAP6" t="s">
        <v>19</v>
      </c>
      <c r="XAQ6" t="s">
        <v>19</v>
      </c>
      <c r="XAR6" t="s">
        <v>19</v>
      </c>
      <c r="XAS6" t="s">
        <v>19</v>
      </c>
      <c r="XAT6" t="s">
        <v>19</v>
      </c>
      <c r="XAU6" t="s">
        <v>19</v>
      </c>
      <c r="XAV6" t="s">
        <v>19</v>
      </c>
      <c r="XAW6" t="s">
        <v>19</v>
      </c>
      <c r="XAX6" t="s">
        <v>19</v>
      </c>
      <c r="XAY6" t="s">
        <v>19</v>
      </c>
      <c r="XAZ6" t="s">
        <v>19</v>
      </c>
      <c r="XBA6" t="s">
        <v>19</v>
      </c>
      <c r="XBB6" t="s">
        <v>19</v>
      </c>
      <c r="XBC6" t="s">
        <v>19</v>
      </c>
      <c r="XBD6" t="s">
        <v>19</v>
      </c>
      <c r="XBE6" t="s">
        <v>19</v>
      </c>
      <c r="XBF6" t="s">
        <v>19</v>
      </c>
      <c r="XBG6" t="s">
        <v>19</v>
      </c>
      <c r="XBH6" t="s">
        <v>19</v>
      </c>
      <c r="XBI6" t="s">
        <v>19</v>
      </c>
      <c r="XBJ6" t="s">
        <v>19</v>
      </c>
      <c r="XBK6" t="s">
        <v>19</v>
      </c>
      <c r="XBL6" t="s">
        <v>19</v>
      </c>
      <c r="XBM6" t="s">
        <v>19</v>
      </c>
      <c r="XBN6" t="s">
        <v>19</v>
      </c>
      <c r="XBO6" t="s">
        <v>19</v>
      </c>
      <c r="XBP6" t="s">
        <v>19</v>
      </c>
      <c r="XBQ6" t="s">
        <v>19</v>
      </c>
      <c r="XBR6" t="s">
        <v>19</v>
      </c>
      <c r="XBS6" t="s">
        <v>19</v>
      </c>
      <c r="XBT6" t="s">
        <v>19</v>
      </c>
      <c r="XBU6" t="s">
        <v>19</v>
      </c>
      <c r="XBV6" t="s">
        <v>19</v>
      </c>
      <c r="XBW6" t="s">
        <v>19</v>
      </c>
      <c r="XBX6" t="s">
        <v>19</v>
      </c>
      <c r="XBY6" t="s">
        <v>19</v>
      </c>
      <c r="XBZ6" t="s">
        <v>19</v>
      </c>
      <c r="XCA6" t="s">
        <v>19</v>
      </c>
      <c r="XCB6" t="s">
        <v>19</v>
      </c>
      <c r="XCC6" t="s">
        <v>19</v>
      </c>
      <c r="XCD6" t="s">
        <v>19</v>
      </c>
      <c r="XCE6" t="s">
        <v>19</v>
      </c>
      <c r="XCF6" t="s">
        <v>19</v>
      </c>
      <c r="XCG6" t="s">
        <v>19</v>
      </c>
      <c r="XCH6" t="s">
        <v>19</v>
      </c>
      <c r="XCI6" t="s">
        <v>19</v>
      </c>
      <c r="XCJ6" t="s">
        <v>19</v>
      </c>
      <c r="XCK6" t="s">
        <v>19</v>
      </c>
      <c r="XCL6" t="s">
        <v>19</v>
      </c>
      <c r="XCM6" t="s">
        <v>19</v>
      </c>
      <c r="XCN6" t="s">
        <v>19</v>
      </c>
      <c r="XCO6" t="s">
        <v>19</v>
      </c>
      <c r="XCP6" t="s">
        <v>19</v>
      </c>
      <c r="XCQ6" t="s">
        <v>19</v>
      </c>
      <c r="XCR6" t="s">
        <v>19</v>
      </c>
      <c r="XCS6" t="s">
        <v>19</v>
      </c>
      <c r="XCT6" t="s">
        <v>19</v>
      </c>
      <c r="XCU6" t="s">
        <v>19</v>
      </c>
      <c r="XCV6" t="s">
        <v>19</v>
      </c>
      <c r="XCW6" t="s">
        <v>19</v>
      </c>
      <c r="XCX6" t="s">
        <v>19</v>
      </c>
      <c r="XCY6" t="s">
        <v>19</v>
      </c>
      <c r="XCZ6" t="s">
        <v>19</v>
      </c>
      <c r="XDA6" t="s">
        <v>19</v>
      </c>
      <c r="XDB6" t="s">
        <v>19</v>
      </c>
      <c r="XDC6" t="s">
        <v>19</v>
      </c>
      <c r="XDD6" t="s">
        <v>19</v>
      </c>
      <c r="XDE6" t="s">
        <v>19</v>
      </c>
      <c r="XDF6" t="s">
        <v>19</v>
      </c>
      <c r="XDG6" t="s">
        <v>19</v>
      </c>
      <c r="XDH6" t="s">
        <v>19</v>
      </c>
      <c r="XDI6" t="s">
        <v>19</v>
      </c>
      <c r="XDJ6" t="s">
        <v>19</v>
      </c>
      <c r="XDK6" t="s">
        <v>19</v>
      </c>
      <c r="XDL6" t="s">
        <v>19</v>
      </c>
      <c r="XDM6" t="s">
        <v>19</v>
      </c>
      <c r="XDN6" t="s">
        <v>19</v>
      </c>
      <c r="XDO6" t="s">
        <v>19</v>
      </c>
      <c r="XDP6" t="s">
        <v>19</v>
      </c>
      <c r="XDQ6" t="s">
        <v>19</v>
      </c>
      <c r="XDR6" t="s">
        <v>19</v>
      </c>
      <c r="XDS6" t="s">
        <v>19</v>
      </c>
      <c r="XDT6" t="s">
        <v>19</v>
      </c>
      <c r="XDU6" t="s">
        <v>19</v>
      </c>
      <c r="XDV6" t="s">
        <v>19</v>
      </c>
      <c r="XDW6" t="s">
        <v>19</v>
      </c>
      <c r="XDX6" t="s">
        <v>19</v>
      </c>
      <c r="XDY6" t="s">
        <v>19</v>
      </c>
      <c r="XDZ6" t="s">
        <v>19</v>
      </c>
      <c r="XEA6" t="s">
        <v>19</v>
      </c>
      <c r="XEB6" t="s">
        <v>19</v>
      </c>
      <c r="XEC6" t="s">
        <v>19</v>
      </c>
      <c r="XED6" t="s">
        <v>19</v>
      </c>
      <c r="XEE6" t="s">
        <v>19</v>
      </c>
      <c r="XEF6" t="s">
        <v>19</v>
      </c>
      <c r="XEG6" t="s">
        <v>19</v>
      </c>
      <c r="XEH6" t="s">
        <v>19</v>
      </c>
      <c r="XEI6" t="s">
        <v>19</v>
      </c>
      <c r="XEJ6" t="s">
        <v>19</v>
      </c>
      <c r="XEK6" t="s">
        <v>19</v>
      </c>
      <c r="XEL6" t="s">
        <v>19</v>
      </c>
      <c r="XEM6" t="s">
        <v>19</v>
      </c>
      <c r="XEN6" t="s">
        <v>19</v>
      </c>
      <c r="XEO6" t="s">
        <v>19</v>
      </c>
      <c r="XEP6" t="s">
        <v>19</v>
      </c>
      <c r="XEQ6" t="s">
        <v>19</v>
      </c>
      <c r="XER6" t="s">
        <v>19</v>
      </c>
      <c r="XES6" t="s">
        <v>19</v>
      </c>
      <c r="XET6" t="s">
        <v>19</v>
      </c>
      <c r="XEU6" t="s">
        <v>19</v>
      </c>
      <c r="XEV6" t="s">
        <v>19</v>
      </c>
      <c r="XEW6" t="s">
        <v>19</v>
      </c>
      <c r="XEX6" t="s">
        <v>19</v>
      </c>
      <c r="XEY6" t="s">
        <v>19</v>
      </c>
      <c r="XEZ6" t="s">
        <v>19</v>
      </c>
      <c r="XFA6" t="s">
        <v>19</v>
      </c>
      <c r="XFB6" t="s">
        <v>19</v>
      </c>
      <c r="XFC6" t="s">
        <v>19</v>
      </c>
      <c r="XFD6" t="s">
        <v>19</v>
      </c>
    </row>
    <row r="7" spans="1:16384">
      <c r="C7" s="2" t="str">
        <f t="shared" si="0"/>
        <v/>
      </c>
      <c r="D7" s="3">
        <v>0.17975088082274671</v>
      </c>
      <c r="E7" s="2" t="s">
        <v>17</v>
      </c>
    </row>
    <row r="8" spans="1:16384">
      <c r="C8" s="2" t="str">
        <f t="shared" si="0"/>
        <v/>
      </c>
      <c r="D8" s="3">
        <v>0.82426867819989191</v>
      </c>
      <c r="E8" s="2" t="s">
        <v>18</v>
      </c>
    </row>
    <row r="9" spans="1:16384">
      <c r="C9" s="2" t="str">
        <f t="shared" si="0"/>
        <v>Week4</v>
      </c>
      <c r="D9" s="3">
        <v>0.92249439696639923</v>
      </c>
      <c r="E9" s="2" t="s">
        <v>19</v>
      </c>
    </row>
    <row r="10" spans="1:16384">
      <c r="B10" s="2" t="s">
        <v>2</v>
      </c>
      <c r="C10" s="2" t="str">
        <f t="shared" si="0"/>
        <v/>
      </c>
      <c r="D10" s="3">
        <v>0.54699826345674007</v>
      </c>
      <c r="E10" s="2" t="s">
        <v>16</v>
      </c>
    </row>
    <row r="11" spans="1:16384">
      <c r="C11" s="2" t="str">
        <f t="shared" si="0"/>
        <v/>
      </c>
      <c r="D11" s="3">
        <v>0.57943045668627746</v>
      </c>
      <c r="E11" s="2" t="s">
        <v>17</v>
      </c>
    </row>
    <row r="12" spans="1:16384">
      <c r="C12" s="2" t="str">
        <f t="shared" si="0"/>
        <v/>
      </c>
      <c r="D12" s="3">
        <v>0.40357026199782298</v>
      </c>
      <c r="E12" s="2" t="s">
        <v>18</v>
      </c>
    </row>
    <row r="13" spans="1:16384">
      <c r="C13" s="2" t="str">
        <f t="shared" si="0"/>
        <v/>
      </c>
      <c r="D13" s="3">
        <v>0.5847903016130338</v>
      </c>
      <c r="E13" s="2" t="s">
        <v>19</v>
      </c>
    </row>
    <row r="14" spans="1:16384">
      <c r="A14" s="2" t="s">
        <v>13</v>
      </c>
      <c r="B14" s="2" t="s">
        <v>3</v>
      </c>
      <c r="C14" s="2" t="str">
        <f t="shared" si="0"/>
        <v/>
      </c>
      <c r="D14" s="3">
        <v>0.87570651532084653</v>
      </c>
      <c r="E14" s="2" t="s">
        <v>16</v>
      </c>
    </row>
    <row r="15" spans="1:16384">
      <c r="C15" s="2" t="str">
        <f t="shared" si="0"/>
        <v/>
      </c>
      <c r="D15" s="3">
        <v>0.12059204766125298</v>
      </c>
      <c r="E15" s="2" t="s">
        <v>17</v>
      </c>
    </row>
    <row r="16" spans="1:16384">
      <c r="C16" s="2" t="str">
        <f t="shared" si="0"/>
        <v/>
      </c>
      <c r="D16" s="3">
        <v>0.53217497501022171</v>
      </c>
      <c r="E16" s="2" t="s">
        <v>18</v>
      </c>
    </row>
    <row r="17" spans="1:5">
      <c r="C17" s="2" t="str">
        <f t="shared" si="0"/>
        <v>Week4</v>
      </c>
      <c r="D17" s="3">
        <v>0.94608263138113868</v>
      </c>
      <c r="E17" s="2" t="s">
        <v>19</v>
      </c>
    </row>
    <row r="18" spans="1:5">
      <c r="B18" s="2" t="s">
        <v>4</v>
      </c>
      <c r="C18" s="2" t="str">
        <f t="shared" si="0"/>
        <v/>
      </c>
      <c r="D18" s="3">
        <v>0.68446305016164344</v>
      </c>
      <c r="E18" s="2" t="s">
        <v>16</v>
      </c>
    </row>
    <row r="19" spans="1:5">
      <c r="C19" s="2" t="str">
        <f t="shared" si="0"/>
        <v/>
      </c>
      <c r="D19" s="3">
        <v>0.43194157869434058</v>
      </c>
      <c r="E19" s="2" t="s">
        <v>17</v>
      </c>
    </row>
    <row r="20" spans="1:5">
      <c r="C20" s="2" t="str">
        <f t="shared" si="0"/>
        <v/>
      </c>
      <c r="D20" s="3">
        <v>0.50309995258339035</v>
      </c>
      <c r="E20" s="2" t="s">
        <v>18</v>
      </c>
    </row>
    <row r="21" spans="1:5">
      <c r="C21" s="2" t="str">
        <f t="shared" si="0"/>
        <v/>
      </c>
      <c r="D21" s="3">
        <v>5.1533527414162617E-2</v>
      </c>
      <c r="E21" s="2" t="s">
        <v>19</v>
      </c>
    </row>
    <row r="22" spans="1:5">
      <c r="B22" s="2" t="s">
        <v>5</v>
      </c>
      <c r="C22" s="2" t="str">
        <f t="shared" si="0"/>
        <v/>
      </c>
      <c r="D22" s="3">
        <v>0.16027423954207931</v>
      </c>
      <c r="E22" s="2" t="s">
        <v>16</v>
      </c>
    </row>
    <row r="23" spans="1:5">
      <c r="C23" s="2" t="str">
        <f t="shared" si="0"/>
        <v/>
      </c>
      <c r="D23" s="3">
        <v>0.33671185857006414</v>
      </c>
      <c r="E23" s="2" t="s">
        <v>17</v>
      </c>
    </row>
    <row r="24" spans="1:5">
      <c r="C24" s="2" t="str">
        <f t="shared" si="0"/>
        <v/>
      </c>
      <c r="D24" s="3">
        <v>0.35406944182188027</v>
      </c>
      <c r="E24" s="2" t="s">
        <v>18</v>
      </c>
    </row>
    <row r="25" spans="1:5">
      <c r="C25" s="2" t="str">
        <f t="shared" si="0"/>
        <v/>
      </c>
      <c r="D25" s="3">
        <v>0.51808754719072325</v>
      </c>
      <c r="E25" s="2" t="s">
        <v>19</v>
      </c>
    </row>
    <row r="26" spans="1:5">
      <c r="A26" s="2" t="s">
        <v>14</v>
      </c>
      <c r="B26" s="2" t="s">
        <v>6</v>
      </c>
      <c r="C26" s="2" t="str">
        <f t="shared" si="0"/>
        <v/>
      </c>
      <c r="D26" s="3">
        <v>0.14638338023126762</v>
      </c>
      <c r="E26" s="2" t="s">
        <v>16</v>
      </c>
    </row>
    <row r="27" spans="1:5">
      <c r="C27" s="2" t="str">
        <f t="shared" si="0"/>
        <v/>
      </c>
      <c r="D27" s="3">
        <v>0.48324708136047823</v>
      </c>
      <c r="E27" s="2" t="s">
        <v>17</v>
      </c>
    </row>
    <row r="28" spans="1:5">
      <c r="C28" s="2" t="str">
        <f t="shared" si="0"/>
        <v/>
      </c>
      <c r="D28" s="3">
        <v>0.55165731902667292</v>
      </c>
      <c r="E28" s="2" t="s">
        <v>18</v>
      </c>
    </row>
    <row r="29" spans="1:5">
      <c r="C29" s="2" t="str">
        <f t="shared" si="0"/>
        <v/>
      </c>
      <c r="D29" s="3">
        <v>0.60786858412941547</v>
      </c>
      <c r="E29" s="2" t="s">
        <v>19</v>
      </c>
    </row>
    <row r="30" spans="1:5">
      <c r="B30" s="2" t="s">
        <v>7</v>
      </c>
      <c r="C30" s="2" t="str">
        <f t="shared" si="0"/>
        <v/>
      </c>
      <c r="D30" s="3">
        <v>0.28955064629702498</v>
      </c>
      <c r="E30" s="2" t="s">
        <v>16</v>
      </c>
    </row>
    <row r="31" spans="1:5">
      <c r="C31" s="2" t="str">
        <f t="shared" si="0"/>
        <v/>
      </c>
      <c r="D31" s="3">
        <v>1.9039117817222007E-2</v>
      </c>
      <c r="E31" s="2" t="s">
        <v>17</v>
      </c>
    </row>
    <row r="32" spans="1:5">
      <c r="C32" s="2" t="str">
        <f t="shared" si="0"/>
        <v/>
      </c>
      <c r="D32" s="3">
        <v>0.79123898971719742</v>
      </c>
      <c r="E32" s="2" t="s">
        <v>18</v>
      </c>
    </row>
    <row r="33" spans="1:5">
      <c r="C33" s="2" t="str">
        <f t="shared" si="0"/>
        <v/>
      </c>
      <c r="D33" s="3">
        <v>0.1023880137810298</v>
      </c>
      <c r="E33" s="2" t="s">
        <v>19</v>
      </c>
    </row>
    <row r="34" spans="1:5">
      <c r="B34" s="2" t="s">
        <v>8</v>
      </c>
      <c r="C34" s="2" t="str">
        <f t="shared" si="0"/>
        <v/>
      </c>
      <c r="D34" s="3">
        <v>0.82978351945017148</v>
      </c>
      <c r="E34" s="2" t="s">
        <v>16</v>
      </c>
    </row>
    <row r="35" spans="1:5">
      <c r="C35" s="2" t="str">
        <f t="shared" si="0"/>
        <v>Week2</v>
      </c>
      <c r="D35" s="3">
        <v>0.9843782350277962</v>
      </c>
      <c r="E35" s="2" t="s">
        <v>17</v>
      </c>
    </row>
    <row r="36" spans="1:5">
      <c r="C36" s="2" t="str">
        <f t="shared" si="0"/>
        <v/>
      </c>
      <c r="D36" s="3">
        <v>1.4798140477009891E-2</v>
      </c>
      <c r="E36" s="2" t="s">
        <v>18</v>
      </c>
    </row>
    <row r="37" spans="1:5">
      <c r="C37" s="2" t="str">
        <f t="shared" si="0"/>
        <v/>
      </c>
      <c r="D37" s="3">
        <v>0.42118949234867908</v>
      </c>
      <c r="E37" s="2" t="s">
        <v>19</v>
      </c>
    </row>
    <row r="38" spans="1:5">
      <c r="A38" s="2" t="s">
        <v>15</v>
      </c>
      <c r="B38" s="2" t="s">
        <v>9</v>
      </c>
      <c r="C38" s="2" t="str">
        <f t="shared" si="0"/>
        <v/>
      </c>
      <c r="D38" s="3">
        <v>0.50675464089112088</v>
      </c>
      <c r="E38" s="2" t="s">
        <v>16</v>
      </c>
    </row>
    <row r="39" spans="1:5">
      <c r="C39" s="2" t="str">
        <f t="shared" si="0"/>
        <v/>
      </c>
      <c r="D39" s="3">
        <v>0.64707940573207023</v>
      </c>
      <c r="E39" s="2" t="s">
        <v>17</v>
      </c>
    </row>
    <row r="40" spans="1:5">
      <c r="C40" s="2" t="str">
        <f t="shared" si="0"/>
        <v/>
      </c>
      <c r="D40" s="3">
        <v>0.1200155900210591</v>
      </c>
      <c r="E40" s="2" t="s">
        <v>18</v>
      </c>
    </row>
    <row r="41" spans="1:5">
      <c r="C41" s="2" t="str">
        <f t="shared" si="0"/>
        <v/>
      </c>
      <c r="D41" s="3">
        <v>0.68322098966993172</v>
      </c>
      <c r="E41" s="2" t="s">
        <v>19</v>
      </c>
    </row>
    <row r="42" spans="1:5">
      <c r="B42" s="2" t="s">
        <v>10</v>
      </c>
      <c r="C42" s="2" t="str">
        <f t="shared" si="0"/>
        <v/>
      </c>
      <c r="D42" s="3">
        <v>0.23118808118806633</v>
      </c>
      <c r="E42" s="2" t="s">
        <v>16</v>
      </c>
    </row>
    <row r="43" spans="1:5">
      <c r="C43" s="2" t="str">
        <f t="shared" si="0"/>
        <v/>
      </c>
      <c r="D43" s="3">
        <v>0.39463544758145608</v>
      </c>
      <c r="E43" s="2" t="s">
        <v>17</v>
      </c>
    </row>
    <row r="44" spans="1:5">
      <c r="C44" s="2" t="str">
        <f t="shared" si="0"/>
        <v/>
      </c>
      <c r="D44" s="3">
        <v>0.53241647809212589</v>
      </c>
      <c r="E44" s="2" t="s">
        <v>18</v>
      </c>
    </row>
    <row r="45" spans="1:5">
      <c r="C45" s="2" t="str">
        <f t="shared" si="0"/>
        <v/>
      </c>
      <c r="D45" s="3">
        <v>0.19830596148092261</v>
      </c>
      <c r="E45" s="2" t="s">
        <v>19</v>
      </c>
    </row>
    <row r="46" spans="1:5">
      <c r="B46" s="2" t="s">
        <v>11</v>
      </c>
      <c r="C46" s="2" t="str">
        <f t="shared" si="0"/>
        <v/>
      </c>
      <c r="D46" s="3">
        <v>0.20191682224268648</v>
      </c>
      <c r="E46" s="2" t="s">
        <v>16</v>
      </c>
    </row>
    <row r="47" spans="1:5">
      <c r="C47" s="2" t="str">
        <f t="shared" si="0"/>
        <v>Week2</v>
      </c>
      <c r="D47" s="3">
        <v>0.93893780084371403</v>
      </c>
      <c r="E47" s="2" t="s">
        <v>17</v>
      </c>
    </row>
    <row r="48" spans="1:5">
      <c r="C48" s="2" t="str">
        <f t="shared" si="0"/>
        <v/>
      </c>
      <c r="D48" s="3">
        <v>0.19877377621746606</v>
      </c>
      <c r="E48" s="2" t="s">
        <v>18</v>
      </c>
    </row>
    <row r="49" spans="3:5">
      <c r="C49" s="2" t="str">
        <f t="shared" si="0"/>
        <v/>
      </c>
      <c r="D49" s="3">
        <v>0.37132597775378251</v>
      </c>
      <c r="E49" s="2" t="s">
        <v>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>
      <c r="B2" s="4" t="s">
        <v>26</v>
      </c>
    </row>
    <row r="4" spans="2:2" ht="14.25">
      <c r="B4" s="6" t="s">
        <v>27</v>
      </c>
    </row>
    <row r="5" spans="2:2">
      <c r="B5" s="8" t="s">
        <v>28</v>
      </c>
    </row>
    <row r="6" spans="2:2">
      <c r="B6" s="9" t="s">
        <v>29</v>
      </c>
    </row>
    <row r="7" spans="2:2">
      <c r="B7" s="9" t="s">
        <v>30</v>
      </c>
    </row>
    <row r="8" spans="2:2">
      <c r="B8" s="10" t="s">
        <v>31</v>
      </c>
    </row>
    <row r="19" spans="2:2">
      <c r="B19" s="11" t="s">
        <v>32</v>
      </c>
    </row>
    <row r="20" spans="2:2">
      <c r="B20" s="11" t="s">
        <v>33</v>
      </c>
    </row>
    <row r="21" spans="2:2" ht="14.25">
      <c r="B21" s="12" t="s">
        <v>34</v>
      </c>
    </row>
    <row r="23" spans="2:2" ht="14.25">
      <c r="B23" s="13" t="s">
        <v>35</v>
      </c>
    </row>
    <row r="24" spans="2:2" ht="14.25">
      <c r="B24" s="14" t="s">
        <v>36</v>
      </c>
    </row>
    <row r="25" spans="2:2">
      <c r="B25" s="13" t="s">
        <v>37</v>
      </c>
    </row>
    <row r="26" spans="2:2">
      <c r="B26" s="15" t="s">
        <v>38</v>
      </c>
    </row>
    <row r="27" spans="2:2">
      <c r="B27" s="15"/>
    </row>
    <row r="28" spans="2:2" ht="14.25">
      <c r="B28" s="14" t="s">
        <v>39</v>
      </c>
    </row>
    <row r="29" spans="2:2">
      <c r="B29" s="15" t="s">
        <v>40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旭日图 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2015-10-09T07:43:37Z</dcterms:created>
  <dcterms:modified xsi:type="dcterms:W3CDTF">2016-08-17T04:06:18Z</dcterms:modified>
</cp:coreProperties>
</file>